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AA06C462-44EA-41FD-959C-FCAC381EA263}" xr6:coauthVersionLast="47" xr6:coauthVersionMax="47" xr10:uidLastSave="{00000000-0000-0000-0000-000000000000}"/>
  <bookViews>
    <workbookView xWindow="-120" yWindow="-120" windowWidth="20730" windowHeight="11160" xr2:uid="{352F23A8-1874-4DE0-AD4A-59F3817443F1}"/>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<sst xmlns="http://schemas.openxmlformats.org/spreadsheetml/2006/main" count="24" uniqueCount="23">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</sst>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6.&#25163;&#34899;&#37096;&#38272;&#12471;&#12473;&#12486;&#12512;&#65288;ORSYS&#65289;&#12495;&#12540;&#12489;&#12454;&#12455;&#12450;&#19968;&#24335;&#12398;&#26356;&#26032;&#26989;&#21209;&#22996;&#35351;&#8251;&#21578;&#31034;0207&#12289;&#20837;&#26413;0228&#12289;10&#26178;15&#20998;\01.&#20803;&#12487;&#12540;&#12479;\01.&#38468;2305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6.&#25163;&#34899;&#37096;&#38272;&#12471;&#12473;&#12486;&#12512;&#65288;ORSYS&#65289;&#12495;&#12540;&#12489;&#12454;&#12455;&#12450;&#19968;&#24335;&#12398;&#26356;&#26032;&#26989;&#21209;&#22996;&#35351;&#8251;&#21578;&#31034;0207&#12289;&#20837;&#26413;0228&#12289;10&#26178;15&#20998;\01.&#20803;&#12487;&#12540;&#12479;\01.&#38468;2305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附23056</v>
          </cell>
        </row>
        <row r="9">
          <cell r="J9" t="str">
            <v>手術部門システム（ＯＲＳＹＳ）ハードウェア一式の更新業務委託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4E665-1151-4B30-8DCE-E8B776E689F8}">
  <dimension ref="A1:AM59"/>
  <sheetViews>
    <sheetView tabSelected="1" view="pageBreakPreview" zoomScaleNormal="100" zoomScaleSheetLayoutView="100" workbookViewId="0">
      <selection activeCell="AU15" sqref="AU15"/>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手術部門システム（ＯＲＳＹＳ）ハードウェア一式の更新業務委託</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附23056</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2024-02-01T08:10:31Z</dcterms:created>
  <dcterms:modified xsi:type="dcterms:W3CDTF">2024-02-01T08:10:51Z</dcterms:modified>
</cp:coreProperties>
</file>