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7A369DC2-8C0D-4D9D-8E38-683A22F7F77E}" xr6:coauthVersionLast="47" xr6:coauthVersionMax="47" xr10:uidLastSave="{00000000-0000-0000-0000-000000000000}"/>
  <bookViews>
    <workbookView xWindow="-120" yWindow="-120" windowWidth="20730" windowHeight="11160" xr2:uid="{57411EC8-DE4B-4D83-9DD8-6B17CF9416B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<sst xmlns="http://schemas.openxmlformats.org/spreadsheetml/2006/main" count="103" uniqueCount="51">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</sst>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52C736F-EDD1-44A1-9279-3B0196644F7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92624-4916-46FB-A461-C5D1CFA609A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585E151F-B72E-4258-8476-6541F652DFB3}"/>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429D253-B090-43FC-813D-D7E5CB49E1E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0974EAE8-B425-499D-BA78-6D536EBA709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903F159-8E76-4401-BA35-5832F683AA1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AC94F7A-85BC-41F0-8ADA-2EE01958A734}"/>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1FDB1D7-7B0B-4462-8E3E-EEB8FDB9771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B9DE0111-A38C-4A12-8D1E-2EC1BEFBC9DB}"/>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D67FD5F-4BE3-4BD3-90C7-9B6EA54C3020}"/>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6.&#25163;&#34899;&#37096;&#38272;&#12471;&#12473;&#12486;&#12512;&#65288;&#65327;&#65330;&#65331;&#65337;&#65331;&#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6.&#25163;&#34899;&#37096;&#38272;&#12471;&#12473;&#12486;&#12512;&#65288;&#65327;&#65330;&#65331;&#65337;&#65331;&#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附23056</v>
          </cell>
        </row>
        <row r="9">
          <cell r="J9" t="str">
            <v>手術部門システム（ＯＲＳＹＳ）ハードウェア一式の更新業務委託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26545-1954-4C8F-B8A6-E837051727DC}">
  <dimension ref="A1:AM41"/>
  <sheetViews>
    <sheetView tabSelected="1" view="pageBreakPreview" zoomScaleNormal="100" zoomScaleSheetLayoutView="100" workbookViewId="0">
      <selection activeCell="AV11" sqref="AV1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手術部門システム（ＯＲＳＹＳ）ハードウェア一式の更新業務委託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附23056</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ia38+BP8yGYLzp0hWxvt81lmA4ziuK7UUMQB+NuGbq8w+ZYg0GEBv6q1XJElruchbiDQup1MkcfYEeyTphF25Q==" saltValue="xNt6DIwoGHY38fyjcGR0A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4ED5-D027-45DB-9F1C-A0300F2516BC}">
  <dimension ref="A1:AM42"/>
  <sheetViews>
    <sheetView view="pageBreakPreview" zoomScaleNormal="100" zoomScaleSheetLayoutView="100" workbookViewId="0">
      <selection activeCell="AV11" sqref="AV1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2024-02-01T07:12:21Z</dcterms:created>
  <dcterms:modified xsi:type="dcterms:W3CDTF">2024-02-01T07:12:45Z</dcterms:modified>
</cp:coreProperties>
</file>