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0A589AE0-E486-4DA2-910A-64E841468BB6}" xr6:coauthVersionLast="47" xr6:coauthVersionMax="47" xr10:uidLastSave="{00000000-0000-0000-0000-000000000000}"/>
  <bookViews>
    <workbookView xWindow="-120" yWindow="-120" windowWidth="20730" windowHeight="11160" xr2:uid="{3C4E4A62-431C-429E-A87E-5B42A23B4575}"/>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<sst xmlns="http://schemas.openxmlformats.org/spreadsheetml/2006/main" count="29" uniqueCount="29">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</sst>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6.&#25163;&#34899;&#37096;&#38272;&#12471;&#12473;&#12486;&#12512;&#65288;&#65327;&#65330;&#65331;&#65337;&#65331;&#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6.&#25163;&#34899;&#37096;&#38272;&#12471;&#12473;&#12486;&#12512;&#65288;&#65327;&#65330;&#65331;&#65337;&#65331;&#65289;&#12495;&#12540;&#12489;&#12454;&#12455;&#12450;&#19968;&#24335;&#12398;&#26356;&#26032;&#26989;&#21209;&#22996;&#35351;&#8251;&#21578;&#31034;0207&#12289;&#20837;&#26413;0228&#12289;10&#26178;15&#20998;\01.&#20803;&#12487;&#12540;&#12479;\01.&#38468;2305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附23056</v>
          </cell>
        </row>
        <row r="9">
          <cell r="J9" t="str">
            <v>手術部門システム（ＯＲＳＹＳ）ハードウェア一式の更新業務委託</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53D2E-F732-42CF-BD5F-CE495ACA713D}">
  <dimension ref="B1:AM44"/>
  <sheetViews>
    <sheetView tabSelected="1" view="pageBreakPreview" zoomScaleNormal="100" zoomScaleSheetLayoutView="100" workbookViewId="0">
      <selection activeCell="AZ13" sqref="AZ13"/>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手術部門システム（ＯＲＳＹＳ）ハードウェア一式の更新業務委託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附23056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hgSTlukjh0EZJU4vlMqeBmD1x7zfzSa+CQAjZOGVhqKWwg9XZU1LvJiXeC5cqZS5jgx94GCg9xWFBqHKMDozFg==" saltValue="oWL8XjEon23+AZTgejl/6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2024-02-01T07:11:43Z</dcterms:created>
  <dcterms:modified xsi:type="dcterms:W3CDTF">2024-02-01T07:12:08Z</dcterms:modified>
</cp:coreProperties>
</file>