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1F683523-D1B8-4A9E-9679-09844E4629C7}" xr6:coauthVersionLast="47" xr6:coauthVersionMax="47" xr10:uidLastSave="{00000000-0000-0000-0000-000000000000}"/>
  <bookViews>
    <workbookView xWindow="-120" yWindow="-120" windowWidth="20730" windowHeight="11160" xr2:uid="{B0A49928-D5D6-4801-9F17-62F9F5C6405C}"/>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<sst xmlns="http://schemas.openxmlformats.org/spreadsheetml/2006/main" count="103" uniqueCount="51">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</sst>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368C81B-881D-4167-B012-03DECAB742F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6799086-BF90-4A89-BD63-CC0A92143FB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A47DB522-D759-492F-80AA-39F79A1CECC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DE5581-C5BE-429D-86B2-767E830D41A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9F59CF2-2EA7-42F3-9577-4EEEB95DF787}"/>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DFC7B4B-FC91-4962-A254-D47E6913235D}"/>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B280330-7A9E-4329-B51C-9471E4CB8EF8}"/>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A6055DB-3F58-4319-9AB7-D0579BD9D2B2}"/>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2D9D2769-3BF7-4AA9-8DD1-A2AF06C5CEC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1B6A160F-278F-4721-A565-0BAE1DD9D6F8}"/>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65313;&#65315;&#65331;&#65337;&#65331;&#65289;&#12495;&#12540;&#12489;&#12454;&#12455;&#12450;&#19968;&#24335;&#12398;&#26356;&#26032;&#26989;&#21209;&#22996;&#35351;&#8251;&#21578;&#31034;0207&#12289;&#20837;&#26413;0228&#12289;10&#26178;\01.&#20803;&#12487;&#12540;&#12479;\01.&#38468;2305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5.&#37325;&#30151;&#31995;&#37096;&#38272;&#12471;&#12473;&#12486;&#12512;&#65288;&#65313;&#65315;&#65331;&#65337;&#65331;&#65289;&#12495;&#12540;&#12489;&#12454;&#12455;&#12450;&#19968;&#24335;&#12398;&#26356;&#26032;&#26989;&#21209;&#22996;&#35351;&#8251;&#21578;&#31034;0207&#12289;&#20837;&#26413;0228&#12289;10&#26178;\01.&#20803;&#12487;&#12540;&#12479;\01.&#38468;2305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附23055</v>
          </cell>
        </row>
        <row r="9">
          <cell r="J9" t="str">
            <v>重症系部門システム（ＡＣＳＹＳ）ハードウェア一式の更新業務委託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D491-D61B-4192-BF59-4348022A7AF0}">
  <dimension ref="A1:AM41"/>
  <sheetViews>
    <sheetView tabSelected="1" view="pageBreakPreview" zoomScaleNormal="100" zoomScaleSheetLayoutView="100" workbookViewId="0">
      <selection activeCell="AV31" sqref="AV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重症系部門システム（ＡＣＳＹＳ）ハードウェア一式の更新業務委託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附23055</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ehT6CP/uB8ePh9gxgsMBr5RklG7QGLmmH8PXpDq6yXTfWT83yOWISzCtAF6hY7vhtfw+AJbpNYdCYM/aJ9OGsw==" saltValue="4xxaXOPxeQxniS/W87O2r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4E4F-7B86-4D60-922F-1700C0880761}">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cp:lastPrinted>2024-02-01T07:07:30Z</cp:lastPrinted>
  <dcterms:created xsi:type="dcterms:W3CDTF">2024-02-01T07:07:19Z</dcterms:created>
  <dcterms:modified xsi:type="dcterms:W3CDTF">2024-02-01T07:07:51Z</dcterms:modified>
</cp:coreProperties>
</file>