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6DA89C7C-DB89-404F-816E-3E1A4F3309B0}" xr6:coauthVersionLast="47" xr6:coauthVersionMax="47" xr10:uidLastSave="{00000000-0000-0000-0000-000000000000}"/>
  <bookViews>
    <workbookView xWindow="-120" yWindow="-120" windowWidth="20730" windowHeight="11160" xr2:uid="{5C9B29B6-17CA-4D1D-98EF-2F62E0AD991D}"/>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<sst xmlns="http://schemas.openxmlformats.org/spreadsheetml/2006/main" count="29" uniqueCount="29">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</sst>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65313;&#65315;&#65331;&#65337;&#65331;&#65289;&#12495;&#12540;&#12489;&#12454;&#12455;&#12450;&#19968;&#24335;&#12398;&#26356;&#26032;&#26989;&#21209;&#22996;&#35351;&#8251;&#21578;&#31034;0207&#12289;&#20837;&#26413;0228&#12289;10&#26178;\01.&#20803;&#12487;&#12540;&#12479;\01.&#38468;2305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65313;&#65315;&#65331;&#65337;&#65331;&#65289;&#12495;&#12540;&#12489;&#12454;&#12455;&#12450;&#19968;&#24335;&#12398;&#26356;&#26032;&#26989;&#21209;&#22996;&#35351;&#8251;&#21578;&#31034;0207&#12289;&#20837;&#26413;0228&#12289;10&#26178;\01.&#20803;&#12487;&#12540;&#12479;\01.&#38468;2305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附23055</v>
          </cell>
        </row>
        <row r="9">
          <cell r="J9" t="str">
            <v>重症系部門システム（ＡＣＳＹＳ）ハードウェア一式の更新業務委託</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E940-480B-46B2-B391-24F5F76B3359}">
  <dimension ref="B1:AM44"/>
  <sheetViews>
    <sheetView tabSelected="1" view="pageBreakPreview" zoomScaleNormal="100" zoomScaleSheetLayoutView="100" workbookViewId="0">
      <selection activeCell="AW12" sqref="AW1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重症系部門システム（ＡＣＳＹＳ）ハードウェア一式の更新業務委託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附23055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5mPuc7K6zuc2vaTjtroPU/ty6ON+D3/8DfHI1YD9WztmSQHgsqE5YMKdAiXizr8J4vYfelp3ffq+7hIxpR/ijQ==" saltValue="uwNxz7p3eZvPbnuM5Q5SB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2024-02-01T07:06:39Z</dcterms:created>
  <dcterms:modified xsi:type="dcterms:W3CDTF">2024-02-01T07:07:06Z</dcterms:modified>
</cp:coreProperties>
</file>