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F44AA217-8B15-4A4B-9BC4-B1061C3336F4}" xr6:coauthVersionLast="47" xr6:coauthVersionMax="47" xr10:uidLastSave="{00000000-0000-0000-0000-000000000000}"/>
  <bookViews>
    <workbookView xWindow="20370" yWindow="-120" windowWidth="29040" windowHeight="16440" xr2:uid="{56E7014C-3C53-4FBC-8462-497C2506CA9F}"/>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<sst xmlns="http://schemas.openxmlformats.org/spreadsheetml/2006/main" count="24" uniqueCount="23">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</sst>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2.&#12304;&#26089;&#26399;&#30330;&#27880;&#12305;&#20196;&#21644;6&#24180;&#24230;&#12509;&#12522;&#34955;&#12398;&#36092;&#20837;&#8251;&#21578;&#31034;0131&#12289;&#20837;&#26413;0220&#12289;13&#26178;45&#20998;\01.&#20803;&#12487;&#12540;&#12479;\01.&#38468;23052.&#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2.&#12304;&#26089;&#26399;&#30330;&#27880;&#12305;&#20196;&#21644;6&#24180;&#24230;&#12509;&#12522;&#34955;&#12398;&#36092;&#20837;&#8251;&#21578;&#31034;0131&#12289;&#20837;&#26413;0220&#12289;13&#26178;45&#20998;\01.&#20803;&#12487;&#12540;&#12479;\01.&#38468;23052.&#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附23052</v>
          </cell>
        </row>
        <row r="9">
          <cell r="J9" t="str">
            <v>令和6年度ポリ袋の購入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F1865-8419-47E5-8514-2EA60024A69A}">
  <dimension ref="A1:AM59"/>
  <sheetViews>
    <sheetView tabSelected="1" view="pageBreakPreview" zoomScaleNormal="100" zoomScaleSheetLayoutView="100" workbookViewId="0">
      <selection activeCell="AQ26" sqref="AQ26"/>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令和6年度ポリ袋の購入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附23052</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2024-01-25T08:36:58Z</dcterms:created>
  <dcterms:modified xsi:type="dcterms:W3CDTF">2024-01-25T08:37:06Z</dcterms:modified>
</cp:coreProperties>
</file>