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C7563FD8-FA4E-4770-A6C1-3F80258B7B91}" xr6:coauthVersionLast="47" xr6:coauthVersionMax="47" xr10:uidLastSave="{00000000-0000-0000-0000-000000000000}"/>
  <bookViews>
    <workbookView xWindow="20370" yWindow="-120" windowWidth="29040" windowHeight="16440" xr2:uid="{43D3A9E9-848B-4330-A246-DBC5F27CF30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<sst xmlns="http://schemas.openxmlformats.org/spreadsheetml/2006/main" count="103" uniqueCount="51">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</sst>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930AAFB-31DB-4A37-82B3-BAFED794B21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17CBF880-C9A1-46D5-A58B-8F77492CAEA8}"/>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D7F8DA45-B5DA-4CFA-8D8D-E9A40A5A887B}"/>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4BF7FB0-5C00-4612-BBCA-FF4CB5009A2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7903A0BF-CEFA-4252-95D4-A4BC34E4A99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D58202C6-EC56-4B67-A6A0-85D48C37602C}"/>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ED0E30A-90FC-4E3C-B80F-068873109CFF}"/>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0E687B79-39B6-4111-A972-AE3647186675}"/>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76AD718A-F878-4C1D-B9E1-15B71536DBD7}"/>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5E6470E-684F-414E-B043-07192167C53B}"/>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2.&#12304;&#26089;&#26399;&#30330;&#27880;&#12305;&#20196;&#21644;6&#24180;&#24230;&#12509;&#12522;&#34955;&#12398;&#36092;&#20837;&#8251;&#21578;&#31034;0131&#12289;&#20837;&#26413;0220&#12289;13&#26178;45&#20998;\01.&#20803;&#12487;&#12540;&#12479;\01.&#38468;23052.&#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2.&#12304;&#26089;&#26399;&#30330;&#27880;&#12305;&#20196;&#21644;6&#24180;&#24230;&#12509;&#12522;&#34955;&#12398;&#36092;&#20837;&#8251;&#21578;&#31034;0131&#12289;&#20837;&#26413;0220&#12289;13&#26178;45&#20998;\01.&#20803;&#12487;&#12540;&#12479;\01.&#38468;23052.&#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附23052</v>
          </cell>
        </row>
        <row r="9">
          <cell r="J9" t="str">
            <v>令和6年度ポリ袋の購入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C6CC-7C73-4CA8-B92C-1EBB2E0BD418}">
  <sheetPr>
    <tabColor rgb="FFFFC000"/>
  </sheetPr>
  <dimension ref="A1:AM41"/>
  <sheetViews>
    <sheetView tabSelected="1" view="pageBreakPreview" zoomScaleNormal="100" zoomScaleSheetLayoutView="100" workbookViewId="0">
      <selection activeCell="BI27" sqref="BI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令和6年度ポリ袋の購入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附23052</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rhGq7Jv+o2l+5ATFJU1PAvkKypa3Qy/F/119Hqx9IO0J6SmDRXnpMWNr41msgVYsvMexq0v6sOhjw8rifVOkXQ==" saltValue="0UfDw0CQ+NO1CtFvGCKS0g=="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1F89-63DA-47CE-8BCD-023448EA5115}">
  <dimension ref="A1:AM42"/>
  <sheetViews>
    <sheetView view="pageBreakPreview" zoomScaleNormal="100" zoomScaleSheetLayoutView="100" workbookViewId="0">
      <selection activeCell="BI27" sqref="BI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2024-01-25T08:40:11Z</dcterms:created>
  <dcterms:modified xsi:type="dcterms:W3CDTF">2024-01-25T08:40:23Z</dcterms:modified>
</cp:coreProperties>
</file>