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334136BC-F275-45C9-B31D-0A023DA7D8EE}" xr6:coauthVersionLast="47" xr6:coauthVersionMax="47" xr10:uidLastSave="{00000000-0000-0000-0000-000000000000}"/>
  <bookViews>
    <workbookView xWindow="20370" yWindow="-120" windowWidth="29040" windowHeight="16440" xr2:uid="{C5224045-D588-4D8B-A809-5F587D456C41}"/>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<sst xmlns="http://schemas.openxmlformats.org/spreadsheetml/2006/main" count="103" uniqueCount="51">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</sst>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8BC0687-FCF5-4FCB-A3D0-E1F730B154B4}"/>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E48AA3C0-5A50-4196-B3E5-1CD029DD6E0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E376C105-C044-415D-A928-C11867E75EE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87EFA0D5-DCA5-4D96-96BA-68210701A9F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3FA933E-1F86-4662-9579-FBE8B80BB7D7}"/>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B683372B-BA1F-43D2-B64F-6BE8426DA7A2}"/>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085CA1B-7C90-4160-9800-97310064A06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27C764DA-9B74-40AB-AAC0-CC9607DEB0E5}"/>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11BBE220-DCE8-4D9F-A1C2-B6041C7354AE}"/>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FF9CF2CF-37D6-4A7B-927B-E7E0827A7B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51.&#12304;&#26089;&#26399;&#30330;&#27880;&#12305;&#35386;&#30274;&#24773;&#22577;&#20445;&#31649;&#12539;&#38598;&#37197;&#36865;&#26989;&#21209;&#22996;&#35351;&#8251;&#21578;&#31034;0131&#12289;&#20837;&#26413;0220&#12289;13&#26178;30&#20998;\01.&#20803;&#12487;&#12540;&#12479;\01.&#38468;23051.&#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51.&#12304;&#26089;&#26399;&#30330;&#27880;&#12305;&#35386;&#30274;&#24773;&#22577;&#20445;&#31649;&#12539;&#38598;&#37197;&#36865;&#26989;&#21209;&#22996;&#35351;&#8251;&#21578;&#31034;0131&#12289;&#20837;&#26413;0220&#12289;13&#26178;30&#20998;\01.&#20803;&#12487;&#12540;&#12479;\01.&#38468;23051.&#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附23051</v>
          </cell>
        </row>
        <row r="9">
          <cell r="J9" t="str">
            <v>診療情報保管・集配送業務委託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1BF70-534B-40F0-803A-B8B15ABBC542}">
  <sheetPr>
    <tabColor rgb="FFFFC000"/>
  </sheetPr>
  <dimension ref="A1:AM41"/>
  <sheetViews>
    <sheetView tabSelected="1" view="pageBreakPreview" zoomScaleNormal="100" zoomScaleSheetLayoutView="100" workbookViewId="0">
      <selection activeCell="AY17" sqref="AY1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診療情報保管・集配送業務委託</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附23051</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NHGrRR2Olrd1uQ3V0lTxgDHfBLHcdWNN40W++ncghXU7w+t5+Nx90AQOouIk8Nuzv41wXSqacaM5Qjazs95Wfw==" saltValue="rH1mCU4nnvq/u5w9vUYr1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8A94-1437-4715-BB7C-2815162E2DC4}">
  <dimension ref="A1:AM42"/>
  <sheetViews>
    <sheetView view="pageBreakPreview" zoomScaleNormal="100" zoomScaleSheetLayoutView="100" workbookViewId="0">
      <selection activeCell="AW25" sqref="AW2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2024-01-25T08:24:10Z</dcterms:created>
  <dcterms:modified xsi:type="dcterms:W3CDTF">2024-01-25T08:24:25Z</dcterms:modified>
</cp:coreProperties>
</file>