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455B2D59-FA64-48B2-880A-2AB14A41FDD6}" xr6:coauthVersionLast="47" xr6:coauthVersionMax="47" xr10:uidLastSave="{00000000-0000-0000-0000-000000000000}"/>
  <bookViews>
    <workbookView xWindow="21645" yWindow="1080" windowWidth="16170" windowHeight="12450" xr2:uid="{7860826D-B029-432C-896F-3381E8647371}"/>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<sst xmlns="http://schemas.openxmlformats.org/spreadsheetml/2006/main" count="103" uniqueCount="51">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</sst>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F035152C-318E-45CC-93E6-4DF966F5184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B7F5544-3A56-4B5F-B3D5-BDB88CF3BC2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E0BDA4F9-99AD-4DA9-B1C2-187A971E826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03CE6830-9FA4-4E05-AA54-CD5A48E52A74}"/>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F578840-8C64-4039-8B71-41C5C987D0AC}"/>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F32C1670-D718-47A9-8B56-0F8197A4582E}"/>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5B80BD23-1B40-49A6-87CB-888919D90F8F}"/>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C44AC22-BDA1-4414-BEC7-F476E9B3E02D}"/>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7B5925D5-90B0-4D7B-B94D-A42A513BA623}"/>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4ABBC5F7-4581-438C-BBE5-6ECC778A6064}"/>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42.&#21307;&#20107;&#12471;&#12473;&#12486;&#12512;&#31561;&#32173;&#25345;&#31649;&#29702;&#26989;&#21209;&#22996;&#35351;&#8251;&#21578;&#31034;0117&#12289;&#20837;&#26413;0209&#12289;10&#26178;15&#20998;\01.&#20803;&#12487;&#12540;&#12479;\01.&#38468;23042.&#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42.&#21307;&#20107;&#12471;&#12473;&#12486;&#12512;&#31561;&#32173;&#25345;&#31649;&#29702;&#26989;&#21209;&#22996;&#35351;&#8251;&#21578;&#31034;0117&#12289;&#20837;&#26413;0209&#12289;10&#26178;15&#20998;\01.&#20803;&#12487;&#12540;&#12479;\01.&#38468;23042.&#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附23042</v>
          </cell>
        </row>
        <row r="9">
          <cell r="J9" t="str">
            <v>医事システム等維持管理業務委託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FF7B2-F6F3-47ED-912C-B8FBE7BF1AA3}">
  <sheetPr>
    <tabColor rgb="FFFFC000"/>
  </sheetPr>
  <dimension ref="A1:AM41"/>
  <sheetViews>
    <sheetView tabSelected="1" view="pageBreakPreview" zoomScaleNormal="100" zoomScaleSheetLayoutView="100" workbookViewId="0">
      <selection activeCell="AU16" sqref="AU1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医事システム等維持管理業務委託</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附23042</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EI5ms5QYZeHKFIvdgerVywUnRRWJOnqBwIoYpp61DNF4NdWG8vknTFlxnNYz+xx5wWc+RLjZ5Z4zPbdns3p4Cg==" saltValue="a7yw9X7WwI/7cAUrF2w0F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46F8A-45CA-48A6-B38D-F62030AD573A}">
  <dimension ref="A1:AM42"/>
  <sheetViews>
    <sheetView view="pageBreakPreview" zoomScaleNormal="100" zoomScaleSheetLayoutView="100" workbookViewId="0">
      <selection activeCell="AY31" sqref="AY3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2024-01-12T02:58:34Z</dcterms:created>
  <dcterms:modified xsi:type="dcterms:W3CDTF">2024-01-12T02:58:45Z</dcterms:modified>
</cp:coreProperties>
</file>