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4ADF42A1-4473-44DD-9D85-4257368531CD}" xr6:coauthVersionLast="47" xr6:coauthVersionMax="47" xr10:uidLastSave="{00000000-0000-0000-0000-000000000000}"/>
  <bookViews>
    <workbookView xWindow="21390" yWindow="855" windowWidth="16170" windowHeight="14700" xr2:uid="{14DCCFA0-2E44-49CE-8170-EB2A6988B8E8}"/>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<sst xmlns="http://schemas.openxmlformats.org/spreadsheetml/2006/main" count="103" uniqueCount="51">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</sst>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427FF0F-E96F-465B-B912-08C6BDADE94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B226178E-BD79-40AE-A9DA-2E3C90DEF8C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A38ABD-70EF-46A4-BB91-EE50A5F84C2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1E04517-6DE5-4DE3-A1A1-917FCE3ECD3F}"/>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B8D93214-16A5-4C1A-89D7-1669221FEE47}"/>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BD80EFCE-A9EB-48EB-8B32-5366F17B3C4B}"/>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FA1F8E39-3697-4238-952B-55AD3E831CC7}"/>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67850BE-54B9-43CB-8328-56CAB5CA7D0B}"/>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06BE52CA-00E3-4AC4-BDD9-E8E753D00C8C}"/>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1D1F9D0F-4320-47D9-8B10-46C93532CE9C}"/>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1.&#27178;&#27996;&#24066;&#31435;&#22823;&#23398;&#38468;&#23646;&#30149;&#38498;&#21307;&#30274;&#29992;&#12460;&#12473;&#65288;&#12508;&#12531;&#12505;&#31561;&#65289;&#12398;&#36092;&#20837;&#8251;&#21578;&#31034;0117&#12289;&#20837;&#26413;0209&#12289;10&#26178;\01.&#20803;&#12487;&#12540;&#12479;\01.&#38468;23041.&#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1.&#27178;&#27996;&#24066;&#31435;&#22823;&#23398;&#38468;&#23646;&#30149;&#38498;&#21307;&#30274;&#29992;&#12460;&#12473;&#65288;&#12508;&#12531;&#12505;&#31561;&#65289;&#12398;&#36092;&#20837;&#8251;&#21578;&#31034;0117&#12289;&#20837;&#26413;0209&#12289;10&#26178;\01.&#20803;&#12487;&#12540;&#12479;\01.&#38468;23041.&#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附23041</v>
          </cell>
        </row>
        <row r="9">
          <cell r="J9" t="str">
            <v>横浜市立大学附属病院医療用ガス（ボンベ等）の購入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A1051-6B67-4D26-A3CC-5DF734A5A315}">
  <sheetPr>
    <tabColor rgb="FFFFC000"/>
  </sheetPr>
  <dimension ref="A1:AM41"/>
  <sheetViews>
    <sheetView tabSelected="1" view="pageBreakPreview" zoomScaleNormal="100" zoomScaleSheetLayoutView="100" workbookViewId="0">
      <selection activeCell="AS18" sqref="AS18"/>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横浜市立大学附属病院医療用ガス（ボンベ等）の購入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附23041</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24+a7DDLLreVKHF+QVJ0RD9QHn4Vcjhv+DTiMGrFvzVnQHXSXPevNV32bL3ESyWg2Fsr9I/KCBB81ZEMTbPRRA==" saltValue="n+uEY3vKDrlDLPCzQ9vlH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8AB64-D223-4A58-A097-A550F902C310}">
  <dimension ref="A1:AM42"/>
  <sheetViews>
    <sheetView view="pageBreakPreview" zoomScaleNormal="100" zoomScaleSheetLayoutView="100" workbookViewId="0">
      <selection activeCell="BB13" sqref="BB1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2024-01-12T02:33:23Z</dcterms:created>
  <dcterms:modified xsi:type="dcterms:W3CDTF">2024-01-12T02:33:40Z</dcterms:modified>
</cp:coreProperties>
</file>