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B73CF916-22AD-4F53-88C2-B34E82DAB726}" xr6:coauthVersionLast="47" xr6:coauthVersionMax="47" xr10:uidLastSave="{00000000-0000-0000-0000-000000000000}"/>
  <bookViews>
    <workbookView xWindow="21390" yWindow="855" windowWidth="16170" windowHeight="14700" xr2:uid="{A535A502-C2A6-447F-A728-3F06476E68D5}"/>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<sst xmlns="http://schemas.openxmlformats.org/spreadsheetml/2006/main" count="29" uniqueCount="29">
  <si>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</si>
  <si>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</si>
  <si>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</si>
  <si>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</si>
  <si>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</si>
  <si>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</si>
  <si>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</si>
  <si>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</si>
  <si>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</si>
  <si>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</si>
  <si>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</si>
  <si>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</si>
  <si>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</si>
  <si>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</si>
  <si>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</si>
  <si>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</si>
  <si>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</si>
  <si>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</si>
  <si>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</si>
  <si>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</si>
  <si>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</si>
  <si>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</si>
  <si>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</si>
  <si>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6">
      <t>ヨコハマシリツダイガク</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</si>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</sst>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41.&#27178;&#27996;&#24066;&#31435;&#22823;&#23398;&#38468;&#23646;&#30149;&#38498;&#21307;&#30274;&#29992;&#12460;&#12473;&#65288;&#12508;&#12531;&#12505;&#31561;&#65289;&#12398;&#36092;&#20837;&#8251;&#21578;&#31034;0117&#12289;&#20837;&#26413;0209&#12289;10&#26178;\01.&#20803;&#12487;&#12540;&#12479;\01.&#38468;23041.&#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41.&#27178;&#27996;&#24066;&#31435;&#22823;&#23398;&#38468;&#23646;&#30149;&#38498;&#21307;&#30274;&#29992;&#12460;&#12473;&#65288;&#12508;&#12531;&#12505;&#31561;&#65289;&#12398;&#36092;&#20837;&#8251;&#21578;&#31034;0117&#12289;&#20837;&#26413;0209&#12289;10&#26178;\01.&#20803;&#12487;&#12540;&#12479;\01.&#38468;23041.&#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附23041</v>
          </cell>
        </row>
        <row r="9">
          <cell r="J9" t="str">
            <v>横浜市立大学附属病院医療用ガス（ボンベ等）の購入</v>
          </cell>
        </row>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0DD9-0D96-49B2-98B4-3C31B8BF58BB}">
  <sheetPr>
    <tabColor rgb="FFFFC000"/>
  </sheetPr>
  <dimension ref="B1:AM44"/>
  <sheetViews>
    <sheetView tabSelected="1" view="pageBreakPreview" zoomScaleNormal="100" zoomScaleSheetLayoutView="100" workbookViewId="0">
      <selection activeCell="AV22" sqref="AV2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横浜市立大学附属病院医療用ガス（ボンベ等）の購入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附23041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（電話）０４５－７８７－２８３５</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pNki2XqCsf8svFsojtLah+r+rhmZTyNM/4WXSSJ6tGxeRetRPcllxN/l/TiBqu9+3s5MUAG/Li0ufyjBSah3NA==" saltValue="TETSq3ZZ0iIgxFEqwpJikA=="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2024-01-12T02:31:54Z</dcterms:created>
  <dcterms:modified xsi:type="dcterms:W3CDTF">2024-01-12T02:32:06Z</dcterms:modified>
</cp:coreProperties>
</file>