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B5FDC002-9326-4848-923B-E325A559BA0E}" xr6:coauthVersionLast="47" xr6:coauthVersionMax="47" xr10:uidLastSave="{00000000-0000-0000-0000-000000000000}"/>
  <bookViews>
    <workbookView xWindow="-120" yWindow="-120" windowWidth="20730" windowHeight="11160" xr2:uid="{9ADA8AF7-96F7-4920-B362-7A3C8CFD97E3}"/>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<sst xmlns="http://schemas.openxmlformats.org/spreadsheetml/2006/main" count="103" uniqueCount="51">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</sst>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2F98EFC-B194-4428-81F6-BE09C0D2CDD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4691D94-F20F-4A7C-BBAE-8C689522F9C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D7C6DC6F-E270-4230-A81E-8C802D2CEA8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9147C2E-7058-475F-A291-BD4A28EB7329}"/>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8F09350A-7028-4DD6-B3A4-FE886A060806}"/>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2B1F60E-7989-491E-A77B-32E5BF2933B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08D8BA9-F775-4D3F-BE54-10D6E786A39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372FAD15-0886-49C4-9487-AAFC0421C32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406C768E-7903-4435-AAEC-CFC1603F2974}"/>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6A3E3CAB-C6DE-4152-A8A6-8B7F7CC144CB}"/>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0.&#22806;&#27880;&#26908;&#26619;&#22996;&#35351;&#65288;&#32048;&#33740;&#12539;&#20957;&#22266;&#12539;&#29983;&#21270;&#19968;&#33324;&#26908;&#26619;&#65289;&#8251;&#21578;&#31034;0105&#12289;&#20837;&#26413;0131&#12289;10&#26178;45&#20998;\01.&#20803;&#12487;&#12540;&#12479;\01.&#38468;23040.&#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0.&#22806;&#27880;&#26908;&#26619;&#22996;&#35351;&#65288;&#32048;&#33740;&#12539;&#20957;&#22266;&#12539;&#29983;&#21270;&#19968;&#33324;&#26908;&#26619;&#65289;&#8251;&#21578;&#31034;0105&#12289;&#20837;&#26413;0131&#12289;10&#26178;45&#20998;\01.&#20803;&#12487;&#12540;&#12479;\01.&#38468;23040.&#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附23040</v>
          </cell>
        </row>
        <row r="9">
          <cell r="J9" t="str">
            <v>横浜市立大学附属病院における外注検査業務委託（細菌・凝固・生化一般検査）について</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2A2B-2466-450F-A580-5BC720DC83B3}">
  <sheetPr>
    <tabColor rgb="FFFFC000"/>
  </sheetPr>
  <dimension ref="A1:AM41"/>
  <sheetViews>
    <sheetView tabSelected="1" view="pageBreakPreview" zoomScaleNormal="100" zoomScaleSheetLayoutView="100" workbookViewId="0">
      <selection activeCell="AX14" sqref="AX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横浜市立大学附属病院における外注検査業務委託（細菌・凝固・生化一般検査）について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附23040</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wGjHKIgS8qsATMqorAOTXIKPxQB1/+G191TrbMYrtRB6f13cwSi0Dp0l8m5ZCJuK2R75iQnQU5mLscymepey1g==" saltValue="NUcdpY94VBcyR+Jf7t/Sp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1B25-16BE-403C-BDC2-16170B882F2C}">
  <dimension ref="A1:AM42"/>
  <sheetViews>
    <sheetView view="pageBreakPreview" zoomScaleNormal="100" zoomScaleSheetLayoutView="100" workbookViewId="0">
      <selection activeCell="AX14" sqref="AX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2023-12-25T02:00:18Z</dcterms:created>
  <dcterms:modified xsi:type="dcterms:W3CDTF">2023-12-25T02:00:36Z</dcterms:modified>
</cp:coreProperties>
</file>