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BC8D1140-B5FC-4A95-B4E2-226A84B8499C}" xr6:coauthVersionLast="47" xr6:coauthVersionMax="47" xr10:uidLastSave="{00000000-0000-0000-0000-000000000000}"/>
  <bookViews>
    <workbookView xWindow="-120" yWindow="-120" windowWidth="20730" windowHeight="11160" xr2:uid="{2ABCDC0E-C872-4BE1-A22B-552DB9D2ADE3}"/>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<sst xmlns="http://schemas.openxmlformats.org/spreadsheetml/2006/main" count="103" uniqueCount="51">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</sst>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498236E-41CB-49A9-9C00-6396E353878E}"/>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A9E1238-30C4-46B7-8ED4-1FB55BCA55E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36F8689-5426-4D81-9F23-18486E70CE1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E0735397-1773-4926-AF8C-70DF5BA2475E}"/>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3E2CCBA-D875-409F-AA57-A0EFF4A59ADD}"/>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634DA9BE-0AEA-4160-8188-69A0C2D06122}"/>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091FBB9D-DC4C-497A-A100-B37CEC22279B}"/>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01614573-8271-479E-A029-D8E572B154C0}"/>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A9B2FEFD-4FBA-4843-B52F-911762D310EF}"/>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8B3700B7-2ECB-4284-90AF-78189EB567A0}"/>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39.&#22806;&#27880;&#26908;&#26619;&#22996;&#35351;&#65288;&#30002;&#29366;&#33146;&#12539;&#21103;&#30002;&#29366;&#33146;&#12539;&#12507;&#12523;&#12514;&#12531;&#26908;&#26619;&#65289;&#8251;&#21578;&#31034;0105&#12289;&#20837;&#26413;0131&#12289;10&#26178;30&#20998;\01.&#20803;&#12487;&#12540;&#12479;\01.&#38468;23039.&#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39.&#22806;&#27880;&#26908;&#26619;&#22996;&#35351;&#65288;&#30002;&#29366;&#33146;&#12539;&#21103;&#30002;&#29366;&#33146;&#12539;&#12507;&#12523;&#12514;&#12531;&#26908;&#26619;&#65289;&#8251;&#21578;&#31034;0105&#12289;&#20837;&#26413;0131&#12289;10&#26178;30&#20998;\01.&#20803;&#12487;&#12540;&#12479;\01.&#38468;23039.&#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附23039</v>
          </cell>
        </row>
        <row r="9">
          <cell r="J9" t="str">
            <v>横浜市立大学附属病院における外注検査業務委託（甲状腺・副甲状腺・ホルモン検査）について</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03A7-3D52-4AB0-AF6B-EE9494E3C5A4}">
  <sheetPr>
    <tabColor rgb="FFFFC000"/>
  </sheetPr>
  <dimension ref="A1:AM41"/>
  <sheetViews>
    <sheetView tabSelected="1" view="pageBreakPreview" zoomScaleNormal="100" zoomScaleSheetLayoutView="100" workbookViewId="0">
      <selection activeCell="AX14" sqref="AX1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横浜市立大学附属病院における外注検査業務委託（甲状腺・副甲状腺・ホルモン検査）について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附23039</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wGjHKIgS8qsATMqorAOTXIKPxQB1/+G191TrbMYrtRB6f13cwSi0Dp0l8m5ZCJuK2R75iQnQU5mLscymepey1g==" saltValue="NUcdpY94VBcyR+Jf7t/Sp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F310-63E2-45E3-8CD0-EC13DDA44997}">
  <dimension ref="A1:AM42"/>
  <sheetViews>
    <sheetView view="pageBreakPreview" zoomScaleNormal="100" zoomScaleSheetLayoutView="100" workbookViewId="0">
      <selection activeCell="AX14" sqref="AX1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2023-12-25T01:55:24Z</dcterms:created>
  <dcterms:modified xsi:type="dcterms:W3CDTF">2023-12-25T01:55:42Z</dcterms:modified>
</cp:coreProperties>
</file>