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01ACCD32-E9F4-4205-9361-53429B70AD84}" xr6:coauthVersionLast="47" xr6:coauthVersionMax="47" xr10:uidLastSave="{00000000-0000-0000-0000-000000000000}"/>
  <bookViews>
    <workbookView xWindow="-120" yWindow="-120" windowWidth="20730" windowHeight="11160" xr2:uid="{9C8BDD22-65EC-43A7-8170-0257922BA244}"/>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<sst xmlns="http://schemas.openxmlformats.org/spreadsheetml/2006/main" count="103" uniqueCount="51">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</sst>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1CC9AA2-423E-4CC8-B77E-F2A0973F444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8FF48EC-A85D-48DE-B336-530D4D00A25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854AC626-0F50-4017-AE4B-5285D81123A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918498F-2F90-4B05-8905-E367E54B9E9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1FB3600-42CF-451A-94CE-7443438FB32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367D08D-4DAD-431E-A98C-82F32563490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01E4A80-C564-4461-8BD8-15452A0A574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C3C8D56-AA87-4511-AE79-C5B5992567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C75A93BF-F74B-4917-9CDD-B3A8200539AD}"/>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9A93E73E-E83A-4A63-A37A-2D563CCCAED0}"/>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38.&#22806;&#27880;&#26908;&#26619;&#22996;&#35351;&#65288;&#12454;&#12451;&#12523;&#12473;&#25239;&#20307;&#20385;&#26908;&#26619;&#65289;&#8251;&#21578;&#31034;0105&#12289;&#20837;&#26413;0131&#12289;10&#26178;15&#20998;\01.&#20803;&#12487;&#12540;&#12479;\01.&#38468;2303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38.&#22806;&#27880;&#26908;&#26619;&#22996;&#35351;&#65288;&#12454;&#12451;&#12523;&#12473;&#25239;&#20307;&#20385;&#26908;&#26619;&#65289;&#8251;&#21578;&#31034;0105&#12289;&#20837;&#26413;0131&#12289;10&#26178;15&#20998;\01.&#20803;&#12487;&#12540;&#12479;\01.&#38468;2303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附23038</v>
          </cell>
        </row>
        <row r="9">
          <cell r="J9" t="str">
            <v>横浜市立大学附属病院における外注検査業務委託（ウイルス抗体価検査）について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7411-0DB6-4259-81E6-4286E688C4F7}">
  <sheetPr>
    <tabColor rgb="FFFFC000"/>
  </sheetPr>
  <dimension ref="A1:AM41"/>
  <sheetViews>
    <sheetView tabSelected="1" view="pageBreakPreview" zoomScaleNormal="100" zoomScaleSheetLayoutView="100" workbookViewId="0">
      <selection activeCell="AY31" sqref="AY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横浜市立大学附属病院における外注検査業務委託（ウイルス抗体価検査）について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附23038</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wGjHKIgS8qsATMqorAOTXIKPxQB1/+G191TrbMYrtRB6f13cwSi0Dp0l8m5ZCJuK2R75iQnQU5mLscymepey1g==" saltValue="NUcdpY94VBcyR+Jf7t/Sp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5FF-C13E-4403-8AAB-53256D83EF26}">
  <dimension ref="A1:AM42"/>
  <sheetViews>
    <sheetView view="pageBreakPreview" zoomScaleNormal="100" zoomScaleSheetLayoutView="100" workbookViewId="0">
      <selection activeCell="AY31" sqref="AY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2023-12-25T01:31:49Z</dcterms:created>
  <dcterms:modified xsi:type="dcterms:W3CDTF">2023-12-25T01:32:08Z</dcterms:modified>
</cp:coreProperties>
</file>