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85BD0C62-0F84-4FE1-B1AA-C5E9F8467F7A}" xr6:coauthVersionLast="47" xr6:coauthVersionMax="47" xr10:uidLastSave="{00000000-0000-0000-0000-000000000000}"/>
  <bookViews>
    <workbookView xWindow="-120" yWindow="-120" windowWidth="20730" windowHeight="11160" xr2:uid="{C84FAA9D-7C5D-4AD3-9337-588A60A3EF98}"/>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<sst xmlns="http://schemas.openxmlformats.org/spreadsheetml/2006/main" count="103" uniqueCount="51">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</sst>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881BF783-DC15-44DC-A2AD-9EF3CF642CC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D675FBA-0EA7-43AD-895B-5692045A3651}"/>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751203DA-67A7-4E30-952A-5663F1A9AE8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3E4EEB1-F0AF-40C1-B43F-0171910E433B}"/>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0B7270DD-5325-4CEC-B824-CD13AF335CF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DC77A15B-89A1-45B9-8090-D70E4C9EAB6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42751A75-9717-45AB-9C21-7277AD30E4B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6571E30A-A598-4B4D-B992-745D798A471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84B01C08-2BFB-4185-A1A6-3D6C07125567}"/>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3266B57D-16CE-42C2-B134-6D37EF0B8953}"/>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37.&#22806;&#27880;&#26908;&#26619;&#22996;&#35351;&#65288;&#33258;&#24049;&#25239;&#20307;&#26908;&#26619;&#65289;&#8251;&#21578;&#31034;0105&#12289;&#20837;&#26413;0131&#12289;10&#26178;00&#20998;\01.&#20803;&#12487;&#12540;&#12479;\01.&#38468;23037.&#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37.&#22806;&#27880;&#26908;&#26619;&#22996;&#35351;&#65288;&#33258;&#24049;&#25239;&#20307;&#26908;&#26619;&#65289;&#8251;&#21578;&#31034;0105&#12289;&#20837;&#26413;0131&#12289;10&#26178;00&#20998;\01.&#20803;&#12487;&#12540;&#12479;\01.&#38468;23037.&#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附23037</v>
          </cell>
        </row>
        <row r="9">
          <cell r="J9" t="str">
            <v>横浜市立大学附属病院における外注検査業務委託（自己抗体検査）について</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B817-ABBB-481F-9855-49035B4E13AE}">
  <sheetPr>
    <tabColor rgb="FFFFC000"/>
  </sheetPr>
  <dimension ref="A1:AM41"/>
  <sheetViews>
    <sheetView tabSelected="1" view="pageBreakPreview" zoomScaleNormal="100" zoomScaleSheetLayoutView="100" workbookViewId="0">
      <selection activeCell="BA33" sqref="BA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横浜市立大学附属病院における外注検査業務委託（自己抗体検査）について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附23037</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wGjHKIgS8qsATMqorAOTXIKPxQB1/+G191TrbMYrtRB6f13cwSi0Dp0l8m5ZCJuK2R75iQnQU5mLscymepey1g==" saltValue="NUcdpY94VBcyR+Jf7t/Sp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D2BA8-D9ED-4E45-817B-8761C5437998}">
  <dimension ref="A1:AM42"/>
  <sheetViews>
    <sheetView view="pageBreakPreview" zoomScaleNormal="100" zoomScaleSheetLayoutView="100" workbookViewId="0">
      <selection activeCell="BA33" sqref="BA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2023-12-25T00:33:20Z</dcterms:created>
  <dcterms:modified xsi:type="dcterms:W3CDTF">2023-12-25T00:33:39Z</dcterms:modified>
</cp:coreProperties>
</file>