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C194635D-D6A7-42D7-9856-494EA3A9883D}" xr6:coauthVersionLast="47" xr6:coauthVersionMax="47" xr10:uidLastSave="{00000000-0000-0000-0000-000000000000}"/>
  <bookViews>
    <workbookView xWindow="20370" yWindow="-120" windowWidth="29040" windowHeight="16440" xr2:uid="{C26B4A4E-6191-4F50-9C50-2B0FAE6E30E2}"/>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<sst xmlns="http://schemas.openxmlformats.org/spreadsheetml/2006/main" count="24" uniqueCount="23">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</sst>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9.&#25163;&#34899;&#21488;&#12398;&#36092;&#20837;&#8251;&#21578;&#31034;1201&#12289;&#20837;&#26413;1220&#12289;10&#26178;30&#20998;\01.&#20803;&#12487;&#12540;&#12479;\01.&#38468;23029.&#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9.&#25163;&#34899;&#21488;&#12398;&#36092;&#20837;&#8251;&#21578;&#31034;1201&#12289;&#20837;&#26413;1220&#12289;10&#26178;30&#20998;\01.&#20803;&#12487;&#12540;&#12479;\01.&#38468;23029.&#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附23029</v>
          </cell>
        </row>
        <row r="9">
          <cell r="J9" t="str">
            <v>手術台の購入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F9953-DF1C-48C0-80DE-C479846BB833}">
  <dimension ref="A1:AM59"/>
  <sheetViews>
    <sheetView tabSelected="1" view="pageBreakPreview" zoomScaleNormal="100" zoomScaleSheetLayoutView="100" workbookViewId="0">
      <selection activeCell="AX24" sqref="AX24"/>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手術台の購入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附23029</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2023-11-29T02:57:25Z</dcterms:created>
  <dcterms:modified xsi:type="dcterms:W3CDTF">2023-11-29T02:57:38Z</dcterms:modified>
</cp:coreProperties>
</file>