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963C35F5-8C36-4C72-8CA6-407C68267731}" xr6:coauthVersionLast="47" xr6:coauthVersionMax="47" xr10:uidLastSave="{00000000-0000-0000-0000-000000000000}"/>
  <bookViews>
    <workbookView xWindow="20370" yWindow="-120" windowWidth="29040" windowHeight="16440" xr2:uid="{BF5D5EE3-8F29-47DD-9980-F949365D45EA}"/>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<sst xmlns="http://schemas.openxmlformats.org/spreadsheetml/2006/main" count="29" uniqueCount="29">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</sst>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附23029</v>
          </cell>
        </row>
        <row r="9">
          <cell r="J9" t="str">
            <v>手術台の購入</v>
          </cell>
        </row>
        <row r="39">
          <cell r="N39" t="str">
            <v>医学・病院統括部　医学・病院企画課　物品管理担当</v>
          </cell>
          <cell r="AC39" t="str">
            <v>（電話）０４５－７８７－２８３７</v>
          </cell>
        </row>
        <row r="40">
          <cell r="N40"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0939-FF18-41CB-8C72-FB75F9367C84}">
  <sheetPr>
    <tabColor rgb="FFFFC000"/>
  </sheetPr>
  <dimension ref="B1:AM44"/>
  <sheetViews>
    <sheetView tabSelected="1" view="pageBreakPreview" zoomScaleNormal="100" zoomScaleSheetLayoutView="100" workbookViewId="0">
      <selection activeCell="BA19" sqref="BA1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[1]入札説明書!N39</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手術台の購入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附23029</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[1]入札説明書!N39</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[1]入札説明書!N40</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[1]入札説明書!AC39</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gpK1Fxrj5X4YBqoewBI1nsCif9n+bVGYTvL/wrdvw6Qs5PT7rhffEyZxckQz5P2SmlMtoGC6sI9mAuUBZ+2l+A==" saltValue="MDjCRdAV3QR7sNLNikDx2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2023-11-29T02:54:10Z</dcterms:created>
  <dcterms:modified xsi:type="dcterms:W3CDTF">2023-11-29T02:54:24Z</dcterms:modified>
</cp:coreProperties>
</file>