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4DED24F0-297E-42C9-BAF6-50F1DBF9D543}" xr6:coauthVersionLast="47" xr6:coauthVersionMax="47" xr10:uidLastSave="{00000000-0000-0000-0000-000000000000}"/>
  <bookViews>
    <workbookView xWindow="20370" yWindow="-120" windowWidth="29040" windowHeight="16440" xr2:uid="{180479FD-0846-44BC-A466-16C44A18E45D}"/>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<sst xmlns="http://schemas.openxmlformats.org/spreadsheetml/2006/main" count="24" uniqueCount="23">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</sst>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8.&#29983;&#20307;&#24773;&#22577;&#12514;&#12491;&#12479;&#12471;&#12473;&#12486;&#12512;&#19968;&#24335;&#12398;&#36092;&#20837;&#8251;&#21578;&#31034;1201&#12289;&#20837;&#26413;1220&#12289;10&#26178;15&#20998;\01.&#20803;&#12487;&#12540;&#12479;\01.&#38468;23028.&#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8.&#29983;&#20307;&#24773;&#22577;&#12514;&#12491;&#12479;&#12471;&#12473;&#12486;&#12512;&#19968;&#24335;&#12398;&#36092;&#20837;&#8251;&#21578;&#31034;1201&#12289;&#20837;&#26413;1220&#12289;10&#26178;15&#20998;\01.&#20803;&#12487;&#12540;&#12479;\01.&#38468;23028.&#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附23028</v>
          </cell>
        </row>
        <row r="9">
          <cell r="J9" t="str">
            <v>生体情報モニタシステム一式の購入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3CEDD-39BA-48B3-82E2-92412E277BD1}">
  <dimension ref="A1:AM59"/>
  <sheetViews>
    <sheetView tabSelected="1" view="pageBreakPreview" zoomScaleNormal="100" zoomScaleSheetLayoutView="100" workbookViewId="0">
      <selection activeCell="AX10" sqref="AX10"/>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生体情報モニタシステム一式の購入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附23028</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2023-11-29T02:45:01Z</dcterms:created>
  <dcterms:modified xsi:type="dcterms:W3CDTF">2023-11-29T02:45:17Z</dcterms:modified>
</cp:coreProperties>
</file>