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E4CD7B86-21DB-4591-AB81-6F17C6BE1FAD}" xr6:coauthVersionLast="47" xr6:coauthVersionMax="47" xr10:uidLastSave="{00000000-0000-0000-0000-000000000000}"/>
  <bookViews>
    <workbookView xWindow="20370" yWindow="-120" windowWidth="29040" windowHeight="16440" xr2:uid="{D4334F6F-74BF-4A78-B04B-BEDDA0483AFC}"/>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<sst xmlns="http://schemas.openxmlformats.org/spreadsheetml/2006/main" count="103" uniqueCount="51">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</sst>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43CF430-3EBD-46EE-B0B9-0DD19642E34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EFE1C85-CE8B-416F-9597-C23D3A30048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7CEBA02-93AF-4CA6-9F6C-F1E04E3D25B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FD59D24-5044-4805-8F14-97C6CAC44CF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E3303D4-3F47-44AB-8D3B-D86F47CA52D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A2CEDA3-28CA-458C-986B-53E7E0758BD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9EBB329-E2C0-45E6-BBA4-34EAB0A0EAA0}"/>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71AD7CC-0B4E-418F-A3A2-3557D316279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7E580D4F-300B-45ED-A2DD-C591CD33A7C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DE5E5EF8-0B23-4A92-93FD-3710D4FA54F4}"/>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附23028</v>
          </cell>
        </row>
        <row r="9">
          <cell r="J9" t="str">
            <v>生体情報モニタシステム一式の購入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A757D-01E4-46A6-A093-7FDA9C86AB2A}">
  <sheetPr>
    <tabColor rgb="FFFFC000"/>
  </sheetPr>
  <dimension ref="A1:AM41"/>
  <sheetViews>
    <sheetView tabSelected="1" view="pageBreakPreview" zoomScaleNormal="100" zoomScaleSheetLayoutView="100" workbookViewId="0">
      <selection activeCell="BH27" sqref="BH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生体情報モニタシステム一式の購入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附23028</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2DTjCj6R9NLdEz4RQ9o/Xkt3dv6fx1V5YzwVlWFADCseDHkYbhIBGtyuyB0GgF8t5XW/vXD59t7lOiPfSkVuYA==" saltValue="3Ya9slxQltsrNIMCloI/v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E4DD-DFED-49F1-B906-7BB7E331E294}">
  <dimension ref="A1:AM42"/>
  <sheetViews>
    <sheetView view="pageBreakPreview" zoomScaleNormal="100" zoomScaleSheetLayoutView="100" workbookViewId="0">
      <selection activeCell="BA21" sqref="BA2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2023-11-29T02:34:56Z</dcterms:created>
  <dcterms:modified xsi:type="dcterms:W3CDTF">2023-11-29T02:35:18Z</dcterms:modified>
</cp:coreProperties>
</file>