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763CB6D8-9080-4E76-8CBF-04D8B207DFB2}" xr6:coauthVersionLast="47" xr6:coauthVersionMax="47" xr10:uidLastSave="{00000000-0000-0000-0000-000000000000}"/>
  <bookViews>
    <workbookView xWindow="20370" yWindow="-120" windowWidth="29040" windowHeight="16440" xr2:uid="{DB35C157-5EBF-4618-BBDA-13EE7454017F}"/>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<sst xmlns="http://schemas.openxmlformats.org/spreadsheetml/2006/main" count="29" uniqueCount="29">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</sst>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8.&#29983;&#20307;&#24773;&#22577;&#12514;&#12491;&#12479;&#12471;&#12473;&#12486;&#12512;&#19968;&#24335;&#12398;&#36092;&#20837;&#8251;&#21578;&#31034;1201&#12289;&#20837;&#26413;1220&#12289;10&#26178;15&#20998;\01.&#20803;&#12487;&#12540;&#12479;\01.&#38468;23028.&#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附23028</v>
          </cell>
        </row>
        <row r="9">
          <cell r="J9" t="str">
            <v>生体情報モニタシステム一式の購入</v>
          </cell>
        </row>
        <row r="39">
          <cell r="N39" t="str">
            <v>医学・病院統括部　医学・病院企画課　物品管理担当</v>
          </cell>
          <cell r="AC39" t="str">
            <v>（電話）０４５－７８７－２８３７</v>
          </cell>
        </row>
        <row r="40">
          <cell r="N40"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337B-7592-4039-9867-766001C8AB85}">
  <sheetPr>
    <tabColor rgb="FFFFC000"/>
  </sheetPr>
  <dimension ref="B1:AM44"/>
  <sheetViews>
    <sheetView tabSelected="1" view="pageBreakPreview" zoomScaleNormal="100" zoomScaleSheetLayoutView="100" workbookViewId="0">
      <selection activeCell="BG14" sqref="BG14"/>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[1]入札説明書!N39</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生体情報モニタシステム一式の購入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附23028</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[1]入札説明書!N39</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[1]入札説明書!N40</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[1]入札説明書!AC39</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gpK1Fxrj5X4YBqoewBI1nsCif9n+bVGYTvL/wrdvw6Qs5PT7rhffEyZxckQz5P2SmlMtoGC6sI9mAuUBZ+2l+A==" saltValue="MDjCRdAV3QR7sNLNikDx2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2023-11-29T02:34:23Z</dcterms:created>
  <dcterms:modified xsi:type="dcterms:W3CDTF">2023-11-29T02:34:34Z</dcterms:modified>
</cp:coreProperties>
</file>