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081A37F6-28BD-40A5-97C4-1AAE4AAAEB27}" xr6:coauthVersionLast="47" xr6:coauthVersionMax="47" xr10:uidLastSave="{00000000-0000-0000-0000-000000000000}"/>
  <bookViews>
    <workbookView xWindow="20370" yWindow="-120" windowWidth="29040" windowHeight="16440" xr2:uid="{92AD66F4-C765-4368-AA79-D71155356FAC}"/>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<sst xmlns="http://schemas.openxmlformats.org/spreadsheetml/2006/main" count="24" uniqueCount="23">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</sst>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7.&#36229;&#38899;&#27874;&#35386;&#26029;&#35013;&#32622;&#12398;&#36092;&#20837;&#8251;&#21578;&#31034;1201&#12289;&#20837;&#26413;1220&#12289;10&#26178;00&#20998;\01.&#20803;&#12487;&#12540;&#12479;\01.&#38468;2302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附23027</v>
          </cell>
        </row>
        <row r="9">
          <cell r="J9" t="str">
            <v>超音波診断装置の購入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645BC-7818-4CD8-B16E-1384E15F4C60}">
  <dimension ref="A1:AM59"/>
  <sheetViews>
    <sheetView tabSelected="1" view="pageBreakPreview" zoomScaleNormal="100" zoomScaleSheetLayoutView="100" workbookViewId="0">
      <selection activeCell="AW23" sqref="AW23"/>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超音波診断装置の購入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附23027</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2023-11-29T01:20:12Z</dcterms:created>
  <dcterms:modified xsi:type="dcterms:W3CDTF">2023-11-29T01:20:27Z</dcterms:modified>
</cp:coreProperties>
</file>