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8325BC7C-A367-4280-9177-E1EFB5787ACC}" xr6:coauthVersionLast="47" xr6:coauthVersionMax="47" xr10:uidLastSave="{00000000-0000-0000-0000-000000000000}"/>
  <bookViews>
    <workbookView xWindow="20370" yWindow="-120" windowWidth="29040" windowHeight="16440" xr2:uid="{0264949D-F8B9-4C29-9BA8-E8028FF181D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<sst xmlns="http://schemas.openxmlformats.org/spreadsheetml/2006/main" count="103" uniqueCount="51">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</sst>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50EC3D0-D6C7-4E65-91F5-6F4C887EA24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B046D04B-3D09-463D-A122-20CA431485D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3EBE90A-CE76-4414-A590-7D5E429D91B3}"/>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4B73195-1113-4628-B039-B2C979559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734B54EE-BC9C-47DD-AC86-CD416F09A6E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B3FE9B48-AC87-4EDC-95F9-F4411107DFFB}"/>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BE7F0CD6-3042-4716-8112-E440CC2B620C}"/>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E1F97D7-0AF9-40CC-AE99-1452E1347E38}"/>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5E1554DC-88BB-4E02-A6A5-518CC51C06D3}"/>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1EB04174-75F4-4662-ACE1-9CFC3DAB57A3}"/>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7.&#36229;&#38899;&#27874;&#35386;&#26029;&#35013;&#32622;&#12398;&#36092;&#20837;&#8251;&#21578;&#31034;1201&#12289;&#20837;&#26413;1220&#12289;10&#26178;00&#20998;\01.&#20803;&#12487;&#12540;&#12479;\01.&#38468;23027.&#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7.&#36229;&#38899;&#27874;&#35386;&#26029;&#35013;&#32622;&#12398;&#36092;&#20837;&#8251;&#21578;&#31034;1201&#12289;&#20837;&#26413;1220&#12289;10&#26178;00&#20998;\01.&#20803;&#12487;&#12540;&#12479;\01.&#38468;23027.&#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附23027</v>
          </cell>
        </row>
        <row r="9">
          <cell r="J9" t="str">
            <v>超音波診断装置の購入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6523-CBF5-449E-A10F-4E0C78EC1198}">
  <sheetPr>
    <tabColor rgb="FFFFC000"/>
  </sheetPr>
  <dimension ref="A1:AM41"/>
  <sheetViews>
    <sheetView tabSelected="1" view="pageBreakPreview" zoomScaleNormal="100" zoomScaleSheetLayoutView="100" workbookViewId="0">
      <selection activeCell="AT27" sqref="AT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超音波診断装置の購入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附23027</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2DTjCj6R9NLdEz4RQ9o/Xkt3dv6fx1V5YzwVlWFADCseDHkYbhIBGtyuyB0GgF8t5XW/vXD59t7lOiPfSkVuYA==" saltValue="3Ya9slxQltsrNIMCloI/v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86BD-D9BC-46E4-B1F9-11C872366445}">
  <dimension ref="A1:AM42"/>
  <sheetViews>
    <sheetView view="pageBreakPreview" zoomScaleNormal="100" zoomScaleSheetLayoutView="100" workbookViewId="0">
      <selection activeCell="AT27" sqref="AT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2023-11-29T01:15:48Z</dcterms:created>
  <dcterms:modified xsi:type="dcterms:W3CDTF">2023-11-29T01:16:11Z</dcterms:modified>
</cp:coreProperties>
</file>