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693C4EAB-E2C1-4E17-87E8-19F066E1FFAF}" xr6:coauthVersionLast="47" xr6:coauthVersionMax="47" xr10:uidLastSave="{00000000-0000-0000-0000-000000000000}"/>
  <bookViews>
    <workbookView xWindow="20370" yWindow="-120" windowWidth="29040" windowHeight="16440" xr2:uid="{BA8F3272-E182-4B2B-A814-A9035DA4F00F}"/>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<sst xmlns="http://schemas.openxmlformats.org/spreadsheetml/2006/main" count="103" uniqueCount="51">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</sst>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C226D6C3-13A0-4A2C-A25E-D2831C7553B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A20182B-70FF-4BF6-B2E5-6B5ACBA6D5DF}"/>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F390BB8-1BA1-4F7E-92E7-45A145BD47CA}"/>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C2859D4-9E6E-499B-976F-8B6E6F0607FF}"/>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E860048E-1AF7-4491-8070-C80AD9E9AFED}"/>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63B27476-FC05-45EA-AC64-C9A0939B0C2C}"/>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7A30F54-7549-4D30-BCF2-1347EF57ADFB}"/>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36296DA3-A74A-4F31-B89A-3F4706EBF18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FB38876B-ED55-4E71-BF5C-7FB7A9E1321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BED2DBF4-308A-4131-93C1-BB410BB9FDD4}"/>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26.3D&#12510;&#12483;&#12500;&#12531;&#12464;&#12471;&#12473;&#12486;&#12512;&#12398;&#36092;&#20837;&#8251;&#21578;&#31034;1201&#12289;&#20837;&#26413;1220&#12289;9&#26178;45&#20998;\01.&#20803;&#12487;&#12540;&#12479;\01.&#38468;2302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26.3D&#12510;&#12483;&#12500;&#12531;&#12464;&#12471;&#12473;&#12486;&#12512;&#12398;&#36092;&#20837;&#8251;&#21578;&#31034;1201&#12289;&#20837;&#26413;1220&#12289;9&#26178;45&#20998;\01.&#20803;&#12487;&#12540;&#12479;\01.&#38468;2302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附23026</v>
          </cell>
        </row>
        <row r="9">
          <cell r="J9" t="str">
            <v>３Ｄマッピングシステムの購入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B5BD-F302-4A55-9750-D56CDC734B55}">
  <sheetPr>
    <tabColor rgb="FFFFC000"/>
  </sheetPr>
  <dimension ref="A1:AM41"/>
  <sheetViews>
    <sheetView tabSelected="1" view="pageBreakPreview" zoomScaleNormal="100" zoomScaleSheetLayoutView="100" workbookViewId="0">
      <selection activeCell="AY27" sqref="AY2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３Ｄマッピングシステムの購入</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附23026</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2DTjCj6R9NLdEz4RQ9o/Xkt3dv6fx1V5YzwVlWFADCseDHkYbhIBGtyuyB0GgF8t5XW/vXD59t7lOiPfSkVuYA==" saltValue="3Ya9slxQltsrNIMCloI/v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9B0EF-8B47-4A40-B19E-0AD7CC4B982A}">
  <dimension ref="A1:AM42"/>
  <sheetViews>
    <sheetView view="pageBreakPreview" zoomScaleNormal="100" zoomScaleSheetLayoutView="100" workbookViewId="0">
      <selection activeCell="BA26" sqref="BA26"/>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2023-11-29T01:04:35Z</dcterms:created>
  <dcterms:modified xsi:type="dcterms:W3CDTF">2023-11-29T01:04:54Z</dcterms:modified>
</cp:coreProperties>
</file>