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F1769EB9-3277-4845-9CC2-DFBCC2A49204}" xr6:coauthVersionLast="47" xr6:coauthVersionMax="47" xr10:uidLastSave="{00000000-0000-0000-0000-000000000000}"/>
  <bookViews>
    <workbookView xWindow="20370" yWindow="-120" windowWidth="29040" windowHeight="16440" xr2:uid="{B162F7FB-EB07-4052-BB96-B703D1049D6A}"/>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<sst xmlns="http://schemas.openxmlformats.org/spreadsheetml/2006/main" count="103" uniqueCount="51">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</sst>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D5D62959-BD2B-4449-AABD-08746F050A0E}"/>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90B27A8C-4CBA-4813-93D7-DB3A5D06EE8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98975956-F0DC-495B-B99F-47AE1BE3953A}"/>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C7E8457-C51B-4FA0-AD95-33B5EEAD3AC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EC24BCA8-929C-4B40-9F58-091F61507D2B}"/>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C8496599-78D9-4DA7-AC0A-1D6AD513C1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72CBFD15-ADD8-4F8F-BF06-800AC0ACD235}"/>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D44B8C66-D5D4-452F-80BE-1CED19160708}"/>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1B7C295A-83F8-4B65-8836-5E594FCD8BC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AE47063-81E8-4863-86B1-30319574D92A}"/>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5.&#35211;&#23432;&#12426;&#25903;&#25588;&#12471;&#12473;&#12486;&#12512;&#12398;&#36092;&#20837;&#8251;&#21578;&#31034;1201&#12289;&#20837;&#26413;1220&#12289;9&#26178;30&#20998;\01.&#20803;&#12487;&#12540;&#12479;\01.&#38468;23025.&#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5.&#35211;&#23432;&#12426;&#25903;&#25588;&#12471;&#12473;&#12486;&#12512;&#12398;&#36092;&#20837;&#8251;&#21578;&#31034;1201&#12289;&#20837;&#26413;1220&#12289;9&#26178;30&#20998;\01.&#20803;&#12487;&#12540;&#12479;\01.&#38468;23025.&#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附23025</v>
          </cell>
        </row>
        <row r="9">
          <cell r="J9" t="str">
            <v>見守り支援システムの購入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D0D9-3D4D-4030-8438-D6F5BF8E93A5}">
  <sheetPr>
    <tabColor rgb="FFFFC000"/>
  </sheetPr>
  <dimension ref="A1:AM41"/>
  <sheetViews>
    <sheetView tabSelected="1" view="pageBreakPreview" zoomScaleNormal="100" zoomScaleSheetLayoutView="100" workbookViewId="0">
      <selection activeCell="AZ27" sqref="AZ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見守り支援システムの購入</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附23025</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2DTjCj6R9NLdEz4RQ9o/Xkt3dv6fx1V5YzwVlWFADCseDHkYbhIBGtyuyB0GgF8t5XW/vXD59t7lOiPfSkVuYA==" saltValue="3Ya9slxQltsrNIMCloI/v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B0C6-FF41-4F4A-B74C-97F379EC2525}">
  <dimension ref="A1:AM42"/>
  <sheetViews>
    <sheetView view="pageBreakPreview" zoomScaleNormal="100" zoomScaleSheetLayoutView="100" workbookViewId="0">
      <selection activeCell="BE25" sqref="BE2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2023-11-29T00:54:00Z</dcterms:created>
  <dcterms:modified xsi:type="dcterms:W3CDTF">2023-11-29T00:54:18Z</dcterms:modified>
</cp:coreProperties>
</file>