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13E815C0-9AA1-410C-80E6-114E1F772491}" xr6:coauthVersionLast="47" xr6:coauthVersionMax="47" xr10:uidLastSave="{00000000-0000-0000-0000-000000000000}"/>
  <bookViews>
    <workbookView xWindow="-120" yWindow="-120" windowWidth="20730" windowHeight="11160" xr2:uid="{99C64161-9B66-4D85-A397-AF7246ACE657}"/>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<sst xmlns="http://schemas.openxmlformats.org/spreadsheetml/2006/main" count="29" uniqueCount="29">
  <si>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</si>
  <si>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</si>
  <si>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</si>
  <si>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</si>
  <si>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</si>
  <si>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</si>
  <si>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</si>
  <si>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</si>
  <si>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</si>
  <si>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</si>
  <si>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</si>
  <si>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</si>
  <si>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</si>
  <si>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</si>
  <si>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</si>
  <si>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</si>
  <si>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</si>
  <si>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</si>
  <si>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</si>
  <si>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</si>
  <si>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</si>
  <si>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</si>
  <si>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</si>
  <si>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2">
      <t>ヨコハマ</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</si>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</sst>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0.&#12304;&#29305;&#23450;&#35519;&#36948;&#22865;&#32004;&#12305;&#22810;&#20154;&#25968;&#29992;&#36879;&#26512;&#35013;&#32622;&#19968;&#24335;&#12398;&#36092;&#20837;&#8251;&#21578;&#31034;1025&#65292;&#20837;&#26413;1213&#12289;10&#26178;15&#20998;\01.&#20803;&#12487;&#12540;&#12479;\01.&#38468;23020&#12304;&#29305;&#23450;&#35519;&#36948;&#12305;&#20837;&#26413;&#35500;&#26126;&#26360;.xlsx" TargetMode="External"/><Relationship Id="rId1" Type="http://schemas.openxmlformats.org/officeDocument/2006/relationships/externalLinkPath" Target="file:///X:\04.&#22865;&#32004;&#23529;&#26619;&#20250;&#12539;&#20837;&#26413;\&#9733;&#20837;&#26413;&#12539;&#22865;&#32004;\R5&#20837;&#26413;\1_&#20837;&#26413;&#26360;&#39006;&#12539;&#22865;&#32004;&#32224;&#32080;\&#38468;23020.&#12304;&#29305;&#23450;&#35519;&#36948;&#22865;&#32004;&#12305;&#22810;&#20154;&#25968;&#29992;&#36879;&#26512;&#35013;&#32622;&#19968;&#24335;&#12398;&#36092;&#20837;&#8251;&#21578;&#31034;1025&#65292;&#20837;&#26413;1213&#12289;10&#26178;15&#20998;\01.&#20803;&#12487;&#12540;&#12479;\01.&#38468;23020&#12304;&#29305;&#23450;&#35519;&#36948;&#12305;&#20837;&#26413;&#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8">
          <cell r="I8" t="str">
            <v>附23020</v>
          </cell>
        </row>
        <row r="9">
          <cell r="J9" t="str">
            <v>【特定調達契約】多人数用透析装置一式の購入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4E0B6-0E6B-43D4-91CA-535584C663BD}">
  <dimension ref="B1:AM44"/>
  <sheetViews>
    <sheetView tabSelected="1" view="pageBreakPreview" zoomScaleNormal="100" zoomScaleSheetLayoutView="100" workbookViewId="0">
      <selection activeCell="AT13" sqref="AT13"/>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【特定調達契約】多人数用透析装置一式の購入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附23020</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（電話）０４５－７８７－２８３７</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nZTNIadJsJNq3oX7yaHFVGrTh4J8uSrRy5Q+QLvfGCurBQ+oUiuUbUdppdje05eT8keYgj5uS/h5/nhlavRLKQ==" saltValue="Lydd4HtrvTGxKVb7JUs9fg=="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2023-10-20T04:09:09Z</dcterms:created>
  <dcterms:modified xsi:type="dcterms:W3CDTF">2023-10-20T04:09:18Z</dcterms:modified>
</cp:coreProperties>
</file>