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675FE422-42EA-4E90-B8D7-238A3CA2684E}" xr6:coauthVersionLast="47" xr6:coauthVersionMax="47" xr10:uidLastSave="{00000000-0000-0000-0000-000000000000}"/>
  <bookViews>
    <workbookView xWindow="20370" yWindow="-120" windowWidth="29040" windowHeight="16440" xr2:uid="{7A2B780D-D107-4E0D-AA60-3EAE552D16A4}"/>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<sst xmlns="http://schemas.openxmlformats.org/spreadsheetml/2006/main" count="103" uniqueCount="51">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</sst>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11FA3AB2-E9CE-48F0-B8AD-A1B24657E1C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EA790BA-8647-438E-AB3A-8F3B93AE726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AD4C94D5-3EED-4D43-AD1E-4315A4B30B2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99458A8-965A-435E-A75C-4A66556C878C}"/>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097CD314-865D-4AAE-BC19-3BE861A772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CE4201FD-580A-4BB4-A14C-39ABFABCD03F}"/>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3E4F87B-CE9E-47DF-A280-1C46F22FDF2B}"/>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7209DB07-AE81-416B-86E2-EB944317B574}"/>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E9280FA4-7ABF-437B-B822-E1C059DDD3D7}"/>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C2506407-3D2B-4DA4-8F19-A0F721509B46}"/>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06.R5&#38468;&#23646;&#30149;&#38498;&#12539;&#21307;&#23398;&#37096;&#32887;&#21729;&#36024;&#19982;&#34987;&#26381;&#12398;&#36092;&#20837;&#8251;&#21578;&#31034;0720&#12289;&#20837;&#26413;0810&#12289;10&#26178;\01.&#20803;&#12487;&#12540;&#12479;\01.&#38468;23006.&#12304;&#29289;&#21697;&#12539;&#22996;&#35351;&#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06.R5&#38468;&#23646;&#30149;&#38498;&#12539;&#21307;&#23398;&#37096;&#32887;&#21729;&#36024;&#19982;&#34987;&#26381;&#12398;&#36092;&#20837;&#8251;&#21578;&#31034;0720&#12289;&#20837;&#26413;0810&#12289;10&#26178;\01.&#20803;&#12487;&#12540;&#12479;\01.&#38468;23006.&#12304;&#29289;&#21697;&#12539;&#22996;&#35351;&#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附23006</v>
          </cell>
        </row>
        <row r="9">
          <cell r="J9" t="str">
            <v>令和５年度横浜市立大学附属病院及び横浜市立大学医学部における職員貸与被服の購入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B3B8-E522-40C5-B64C-DB982297D636}">
  <sheetPr>
    <tabColor rgb="FFFFC000"/>
  </sheetPr>
  <dimension ref="A1:AM41"/>
  <sheetViews>
    <sheetView tabSelected="1" view="pageBreakPreview" zoomScaleNormal="100" zoomScaleSheetLayoutView="100" workbookViewId="0">
      <selection activeCell="AX27" sqref="AX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令和５年度横浜市立大学附属病院及び横浜市立大学医学部における職員貸与被服の購入</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附23006</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5hTHlYnZH7zyfEHKzozUeOYGLKCQhE3cMaJ5/4JBmnY0nnLD6th/gJaW8d/QJvpRROKisCjp/kVJmVpoCyj19Q==" saltValue="hrGnroHi9M4NUC+85YbRx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24EC-C495-46B2-AE74-0574934267CB}">
  <dimension ref="A1:AM42"/>
  <sheetViews>
    <sheetView view="pageBreakPreview" zoomScaleNormal="100" zoomScaleSheetLayoutView="100" workbookViewId="0">
      <selection activeCell="AR10" sqref="AR1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dcterms:created xsi:type="dcterms:W3CDTF">2023-07-18T04:07:57Z</dcterms:created>
  <dcterms:modified xsi:type="dcterms:W3CDTF">2023-07-18T04:11:11Z</dcterms:modified>
</cp:coreProperties>
</file>