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0.色素性皮膚疾患治療用ルビーレーザーの購入※告示1227、入札0120、11時45分\03.HPアップ用\"/>
    </mc:Choice>
  </mc:AlternateContent>
  <xr:revisionPtr revIDLastSave="0" documentId="13_ncr:1_{54C4E390-C013-4673-8952-64B2CF5D8B79}"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<sst xmlns="http://schemas.openxmlformats.org/spreadsheetml/2006/main" count="66" uniqueCount="58">
  <si>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</si>
  <si>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</si>
  <si>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</si>
  <si>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</si>
  <si>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</si>
  <si>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</si>
  <si>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</si>
  <si>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</si>
  <si>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</si>
  <si>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</si>
  <si>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</si>
  <si>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</si>
  <si>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</si>
  <si>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</si>
  <si>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</si>
  <si>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</si>
  <si>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</si>
  <si>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</si>
  <si>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</si>
  <si>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</si>
  <si>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</si>
  <si>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</si>
  <si>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</si>
  <si>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</si>
  <si>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</si>
  <si>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</si>
  <si>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</si>
  <si>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</si>
  <si>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</si>
  <si>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</si>
  <si>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</si>
  <si>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</si>
  <si>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</si>
  <si>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</si>
  <si>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</si>
  <si>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</si>
  <si>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</si>
  <si>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</si>
  <si>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</si>
  <si>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</si>
  <si>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</si>
  <si>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</si>
  <si>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</si>
  <si>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</si>
  <si>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</si>
  <si>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</si>
  <si>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</si>
  <si>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</si>
  <si>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</si>
  <si>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</si>
  <si>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</si>
  <si>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</si>
  <si>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</si>
  <si>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</si>
  <si>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附22020</t>
  </si>
  <si>
    <t>色素性皮膚疾患治療用ルビーレーザーの購入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</si>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</sst>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53</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55</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54</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53</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7rZy6ii41QT6oZEzmFH6l21witpDOMGGMcEGZek22UAEep1wJJz0tM+v50m0f4Msc9EzFOxsCt4+2WKgnffbcA==" saltValue="9h9dVVhWonuIyDHh29NkT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2022-12-21T01:13:28Z</dcterms:modified>
</cp:coreProperties>
</file>