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X:\04.契約審査会・入札\★入札・契約\R3入札\2_入札書類・契約締結\附21121.医師主導治験における治験薬製造、各種試験評価を目的とした業務委託\03.HPアップ用\"/>
    </mc:Choice>
  </mc:AlternateContent>
  <xr:revisionPtr revIDLastSave="0" documentId="13_ncr:1_{B0EE0761-2B19-4C25-92AE-5FF2A3DDF8C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<sst xmlns="http://schemas.openxmlformats.org/spreadsheetml/2006/main" count="131" uniqueCount="69">
  <si>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</si>
  <si>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</si>
  <si>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</si>
  <si>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</si>
  <si>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</si>
  <si>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</si>
  <si>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</si>
  <si>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</si>
  <si>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</si>
  <si>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</si>
  <si>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</si>
  <si>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</si>
  <si>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</si>
  <si>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</si>
  <si>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</si>
  <si>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</si>
  <si>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</si>
  <si>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</si>
  <si>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</si>
  <si>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</si>
  <si>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</si>
  <si>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</si>
  <si>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</si>
  <si>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</si>
  <si>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</si>
  <si>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</si>
  <si>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</si>
  <si>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</si>
  <si>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</si>
  <si>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</si>
  <si>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</si>
  <si>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</si>
  <si>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</si>
  <si>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</si>
  <si>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</si>
  <si>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</si>
  <si>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</si>
  <si>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</si>
  <si>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</si>
  <si>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</si>
  <si>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</si>
  <si>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</si>
  <si>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</si>
  <si>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</si>
  <si>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</si>
  <si>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</si>
  <si>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</si>
  <si>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</si>
  <si>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</si>
  <si>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</si>
  <si>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</si>
  <si>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</si>
  <si>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</si>
  <si>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</si>
  <si>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</si>
  <si>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</si>
  <si>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</si>
  <si>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</si>
  <si>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</si>
  <si>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</si>
  <si>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</si>
  <si>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</si>
  <si>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</si>
  <si>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</si>
  <si>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</si>
  <si>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</si>
  <si>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</si>
  <si>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附21121</t>
  </si>
  <si>
    <t>医師主導治験における治験薬製造、各種試験評価を目的とした業務委託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</si>
</sst>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U26" sqref="AU2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36.7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24" customHeight="1">
      <c r="C37" s="26">
        <v>3</v>
      </c>
      <c r="D37" s="97" t="s">
        <v>66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Hvq3O7SYEd4ejpuDb38pju/+5qo2Ci/ZwgFGZ/HQiIzbOP72Iw7AmPAjMAsxFXY6SCecdHmbwAFOjcyd4ax2A==" saltValue="eXZiaBuCQYDHM2ogxqwvE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Z24" sqref="AZ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MBValjfBiFB+yuzxiXc50eNbCqo7Uqe2H+np80S8vYx68Fjcby4sCTAQiwy6EkpErPEgy4Ltitl0JYMxW1dqg==" saltValue="HK06/PRQF883Ogzai+CFs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2022-03-14T06:29:16Z</cp:lastPrinted>
  <dcterms:created xsi:type="dcterms:W3CDTF">2003-11-10T00:21:19Z</dcterms:created>
  <dcterms:modified xsi:type="dcterms:W3CDTF">2022-03-16T03:02:18Z</dcterms:modified>
</cp:coreProperties>
</file>