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20.【早期発注】令和4年度注射せん用消耗品の購入※再入札\03.HPアップ用\"/>
    </mc:Choice>
  </mc:AlternateContent>
  <xr:revisionPtr revIDLastSave="0" documentId="13_ncr:1_{A5531F75-965A-48DE-82ED-58CF6FD91F18}"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<sst xmlns="http://schemas.openxmlformats.org/spreadsheetml/2006/main" count="131" uniqueCount="68">
  <si>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</si>
  <si>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</si>
  <si>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</si>
  <si>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</si>
  <si>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</si>
  <si>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</si>
  <si>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</si>
  <si>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</si>
  <si>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</si>
  <si>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</si>
  <si>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</si>
  <si>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</si>
  <si>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</si>
  <si>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</si>
  <si>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</si>
  <si>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</si>
  <si>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</si>
  <si>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</si>
  <si>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</si>
  <si>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</si>
  <si>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</si>
  <si>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</si>
  <si>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</si>
  <si>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</si>
  <si>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</si>
  <si>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</si>
  <si>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</si>
  <si>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</si>
  <si>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</si>
  <si>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</si>
  <si>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</si>
  <si>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</si>
  <si>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</si>
  <si>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</si>
  <si>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</si>
  <si>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</si>
  <si>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</si>
  <si>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</si>
  <si>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</si>
  <si>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</si>
  <si>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</si>
  <si>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</si>
  <si>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</si>
  <si>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</si>
  <si>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</si>
  <si>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</si>
  <si>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</si>
  <si>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</si>
  <si>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</si>
  <si>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</si>
  <si>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</si>
  <si>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</si>
  <si>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</si>
  <si>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</si>
  <si>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</si>
  <si>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</si>
  <si>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</si>
  <si>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</si>
  <si>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</si>
  <si>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</si>
  <si>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</si>
  <si>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</si>
  <si>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</si>
  <si>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</si>
  <si>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</si>
  <si>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</si>
  <si>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附21120</t>
  </si>
  <si>
    <t>令和4年度注射せん用消耗品の購入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</si>
</sst>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L27" sqref="AL2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R0e6L4aFgCkwPKGIYzy0fIhFdkjV/77sl7OQenz0Sd1CvO4F1pJffFJA/X5TxpzeeQ4NaHTYzUBoe+NwE4tjw==" saltValue="c8HUnbNVUGHkeqFpj+vF3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8" zoomScaleNormal="100" zoomScaleSheetLayoutView="100" workbookViewId="0">
      <selection activeCell="X39" sqref="X3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uOu2hx37Ru4ZnyF4QZX5vpDF8bztWElip8Je80BAKESMKmwNiZ+BdJb0EPr/JLzkJRPZ0ZWE5NEVlv7ZDBL6PQ==" saltValue="/XN6/v7NpZ7g0Jmr5cIRp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2022-02-28T11:41:37Z</dcterms:modified>
</cp:coreProperties>
</file>