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17.外注検査委託（出生前診断）\03.HPアップ用\"/>
    </mc:Choice>
  </mc:AlternateContent>
  <xr:revisionPtr revIDLastSave="0" documentId="13_ncr:1_{0447F8B5-EA4C-4C56-9CE7-B359217E36D5}"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<sst xmlns="http://schemas.openxmlformats.org/spreadsheetml/2006/main" count="131" uniqueCount="69">
  <si>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</si>
  <si>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</si>
  <si>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</si>
  <si>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</si>
  <si>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</si>
  <si>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</si>
  <si>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</si>
  <si>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</si>
  <si>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</si>
  <si>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</si>
  <si>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</si>
  <si>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</si>
  <si>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</si>
  <si>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</si>
  <si>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</si>
  <si>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</si>
  <si>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</si>
  <si>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</si>
  <si>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</si>
  <si>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</si>
  <si>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</si>
  <si>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</si>
  <si>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</si>
  <si>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</si>
  <si>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</si>
  <si>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</si>
  <si>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</si>
  <si>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</si>
  <si>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</si>
  <si>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</si>
  <si>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</si>
  <si>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</si>
  <si>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</si>
  <si>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</si>
  <si>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</si>
  <si>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</si>
  <si>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</si>
  <si>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</si>
  <si>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</si>
  <si>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</si>
  <si>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</si>
  <si>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</si>
  <si>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</si>
  <si>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</si>
  <si>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</si>
  <si>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</si>
  <si>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</si>
  <si>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</si>
  <si>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</si>
  <si>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</si>
  <si>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</si>
  <si>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</si>
  <si>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</si>
  <si>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</si>
  <si>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</si>
  <si>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</si>
  <si>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</si>
  <si>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</si>
  <si>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</si>
  <si>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</si>
  <si>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</si>
  <si>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</si>
  <si>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</si>
  <si>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</si>
  <si>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</si>
  <si>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</si>
  <si>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</si>
  <si>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附21117</t>
  </si>
  <si>
    <t>横浜市立大学附属病院 外部検査業務委託（出生前診断ＮＩＰＴ）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</si>
</sst>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C15" sqref="C15:AL1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34.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21.75" customHeight="1">
      <c r="C37" s="26">
        <v>3</v>
      </c>
      <c r="D37" s="29" t="s">
        <v>66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vZz8lfBk1iOfxawEN4Ay2+XN4x/N3ETqwy8TUArEdFsOnbwJ3GAlMIhp8VdBY9nJSXRXKJPeCOtvpWwU9UhdyQ==" saltValue="xYvkWjJfJQUPE7h9YPZ6T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22" zoomScaleNormal="100" zoomScaleSheetLayoutView="100" workbookViewId="0">
      <selection activeCell="D35" sqref="D35:AL3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s7FKqy20n7Qx5jKi3YN5ENRQGhkYgAYKSUTarQmOzKfXMK4f4gl9F1waDJBM+5WJ3gzG4sDn7RMpaui+o6KdrQ==" saltValue="WBLWFjGaOTJQclVC7oZw+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2022-02-21T09:59:07Z</cp:lastPrinted>
  <dcterms:created xsi:type="dcterms:W3CDTF">2003-11-10T00:21:19Z</dcterms:created>
  <dcterms:modified xsi:type="dcterms:W3CDTF">2022-02-21T10:01:55Z</dcterms:modified>
</cp:coreProperties>
</file>