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16.【早期発注】横浜市立大学附属病院及び附属市民総合医療センターの病院情報システム統合にかかる要件策定支援業務委託※告示0216、入札0308、10時30分\03.HPアップ用\"/>
    </mc:Choice>
  </mc:AlternateContent>
  <xr:revisionPtr revIDLastSave="0" documentId="13_ncr:1_{69CA9148-D4D3-4C98-9304-BAC5D13C18BE}"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<sst xmlns="http://schemas.openxmlformats.org/spreadsheetml/2006/main" count="131" uniqueCount="68">
  <si>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</si>
  <si>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</si>
  <si>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</si>
  <si>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</si>
  <si>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</si>
  <si>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</si>
  <si>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</si>
  <si>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</si>
  <si>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</si>
  <si>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</si>
  <si>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</si>
  <si>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</si>
  <si>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</si>
  <si>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</si>
  <si>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</si>
  <si>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</si>
  <si>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</si>
  <si>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</si>
  <si>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</si>
  <si>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</si>
  <si>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</si>
  <si>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</si>
  <si>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</si>
  <si>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</si>
  <si>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</si>
  <si>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</si>
  <si>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</si>
  <si>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</si>
  <si>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</si>
  <si>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</si>
  <si>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</si>
  <si>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</si>
  <si>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</si>
  <si>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</si>
  <si>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</si>
  <si>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</si>
  <si>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</si>
  <si>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</si>
  <si>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</si>
  <si>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</si>
  <si>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</si>
  <si>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</si>
  <si>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</si>
  <si>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</si>
  <si>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</si>
  <si>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</si>
  <si>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</si>
  <si>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</si>
  <si>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</si>
  <si>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</si>
  <si>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</si>
  <si>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</si>
  <si>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</si>
  <si>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</si>
  <si>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</si>
  <si>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</si>
  <si>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</si>
  <si>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</si>
  <si>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</si>
  <si>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</si>
  <si>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</si>
  <si>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</si>
  <si>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</si>
  <si>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</si>
  <si>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</si>
  <si>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</si>
  <si>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附21116</t>
  </si>
  <si>
    <t>横浜市立大学附属病院及び附属市民総合医療センターの病院情報システム統合にかかる
要件策定支援業務委託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</si>
</sst>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N20" sqref="AM20:AN20"/>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gWIwEVEJiTH3twAF0QVhuQOz2wToF2v659MLBiq1EbF9KwSCl8z/7usOZToTc/8t7ImnKLx6zBWUU9yqDz5QBw==" saltValue="gOcRPx1g/IAqtkW4zVx8Rg=="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Z24" sqref="AZ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kyf4z0JOM7FFezAMtfaUHX4QhFTDFBj4mArZBZ+MLQna3MrJTNRguECOHQkn02Xv7tUYQb3dfyfJleVvc3xYIw==" saltValue="wF0u9YxeuS4LiocovkOUtQ=="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2022-02-15T07:33:06Z</cp:lastPrinted>
  <dcterms:created xsi:type="dcterms:W3CDTF">2003-11-10T00:21:19Z</dcterms:created>
  <dcterms:modified xsi:type="dcterms:W3CDTF">2022-02-15T10:20:29Z</dcterms:modified>
</cp:coreProperties>
</file>