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5.【早期発注】医事システム等維持管理業務委託※告示0216、入札0308、10時15分\03.HPアップ用\"/>
    </mc:Choice>
  </mc:AlternateContent>
  <xr:revisionPtr revIDLastSave="0" documentId="13_ncr:1_{AEC969D6-77AF-462F-8021-69A35919FDCA}"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<sst xmlns="http://schemas.openxmlformats.org/spreadsheetml/2006/main" count="131" uniqueCount="68">
  <si>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</si>
  <si>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</si>
  <si>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</si>
  <si>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</si>
  <si>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</si>
  <si>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</si>
  <si>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</si>
  <si>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</si>
  <si>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</si>
  <si>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</si>
  <si>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</si>
  <si>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</si>
  <si>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</si>
  <si>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</si>
  <si>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</si>
  <si>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</si>
  <si>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</si>
  <si>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</si>
  <si>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</si>
  <si>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</si>
  <si>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</si>
  <si>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</si>
  <si>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</si>
  <si>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</si>
  <si>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</si>
  <si>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</si>
  <si>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</si>
  <si>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</si>
  <si>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</si>
  <si>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</si>
  <si>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</si>
  <si>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</si>
  <si>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</si>
  <si>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</si>
  <si>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</si>
  <si>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</si>
  <si>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</si>
  <si>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</si>
  <si>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</si>
  <si>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</si>
  <si>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</si>
  <si>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</si>
  <si>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</si>
  <si>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</si>
  <si>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</si>
  <si>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</si>
  <si>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</si>
  <si>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</si>
  <si>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</si>
  <si>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</si>
  <si>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</si>
  <si>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</si>
  <si>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</si>
  <si>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</si>
  <si>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</si>
  <si>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</si>
  <si>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</si>
  <si>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</si>
  <si>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</si>
  <si>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</si>
  <si>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</si>
  <si>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</si>
  <si>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</si>
  <si>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</si>
  <si>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</si>
  <si>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</si>
  <si>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附21115</t>
  </si>
  <si>
    <t>医事システム等維持管理業務委託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</si>
</sst>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P31" sqref="AP3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FiRx8BsfUk69RRwxo+hwbLq2sKxPzVKy78a2xxiL0wkybWLnY8KQVy/uojeoB+Ue7E18ZzcINcxufhV2eEguEg==" saltValue="hdsg0qAY3dfsIh9i4GTKd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R27" sqref="AR2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1wsaVyR54yVkp2ZSpmBT7enQ4Z6GrhFuSdWfH4hUlnLED38uljwQvV27W6qWhPjW/AKMN1fTasPsAKhBN+6RAw==" saltValue="MGzIQN7Mu9mwpXPljAkn/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2022-02-15T10:07:12Z</dcterms:modified>
</cp:coreProperties>
</file>