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4.超高周波超音波画像診断装置の購入※告示0216、入札0308、10時00分\03.HPアップ用\"/>
    </mc:Choice>
  </mc:AlternateContent>
  <xr:revisionPtr revIDLastSave="0" documentId="13_ncr:1_{2C902703-20E4-4CB8-B25E-416E29EA4DB8}"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<sst xmlns="http://schemas.openxmlformats.org/spreadsheetml/2006/main" count="131" uniqueCount="68">
  <si>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</si>
  <si>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</si>
  <si>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</si>
  <si>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</si>
  <si>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</si>
  <si>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</si>
  <si>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</si>
  <si>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</si>
  <si>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</si>
  <si>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</si>
  <si>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</si>
  <si>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</si>
  <si>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</si>
  <si>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</si>
  <si>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</si>
  <si>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</si>
  <si>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</si>
  <si>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</si>
  <si>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</si>
  <si>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</si>
  <si>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</si>
  <si>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</si>
  <si>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</si>
  <si>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</si>
  <si>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</si>
  <si>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</si>
  <si>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</si>
  <si>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</si>
  <si>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</si>
  <si>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</si>
  <si>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</si>
  <si>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</si>
  <si>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</si>
  <si>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</si>
  <si>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</si>
  <si>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</si>
  <si>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</si>
  <si>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</si>
  <si>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</si>
  <si>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</si>
  <si>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</si>
  <si>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</si>
  <si>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</si>
  <si>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</si>
  <si>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</si>
  <si>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</si>
  <si>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</si>
  <si>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</si>
  <si>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</si>
  <si>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</si>
  <si>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</si>
  <si>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</si>
  <si>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</si>
  <si>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</si>
  <si>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</si>
  <si>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</si>
  <si>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</si>
  <si>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</si>
  <si>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</si>
  <si>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</si>
  <si>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</si>
  <si>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</si>
  <si>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</si>
  <si>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</si>
  <si>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</si>
  <si>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</si>
  <si>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附21114</t>
  </si>
  <si>
    <t>超高周波超音波画像診断装置の購入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</si>
</sst>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U32" sqref="AU3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ZTdz0Ipodwqcgs8D8WT3JX+/gf6ZW4eyvDocq0zc8fgJNtzUaIyR9TlRW6BwEJ3e0XZRRLCiIStto65AtrzfmQ==" saltValue="B3qPBlSQGK9/cH19nSPzl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8SDH9al3FOtGG18+Hg2LF9y46KCu/TzV4oAHsleTynBge4kYkq7jPWSZXW1GyAdckq54w64AsF4ostfIwezow==" saltValue="8yebqOtAgMrJcSyqsI0kN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2022-02-15T09:35:04Z</dcterms:modified>
</cp:coreProperties>
</file>