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13.形成外科手術用顕微鏡の購入※告示0216、入札0308、9時45分\03.HPアップ用\"/>
    </mc:Choice>
  </mc:AlternateContent>
  <xr:revisionPtr revIDLastSave="0" documentId="13_ncr:1_{CA4B2735-873C-4615-AC69-D2E186E51171}"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<sst xmlns="http://schemas.openxmlformats.org/spreadsheetml/2006/main" count="131" uniqueCount="68">
  <si>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</si>
  <si>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</si>
  <si>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</si>
  <si>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</si>
  <si>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</si>
  <si>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</si>
  <si>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</si>
  <si>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</si>
  <si>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</si>
  <si>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</si>
  <si>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</si>
  <si>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</si>
  <si>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</si>
  <si>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</si>
  <si>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</si>
  <si>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</si>
  <si>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</si>
  <si>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</si>
  <si>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</si>
  <si>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</si>
  <si>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</si>
  <si>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</si>
  <si>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</si>
  <si>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</si>
  <si>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</si>
  <si>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</si>
  <si>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</si>
  <si>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</si>
  <si>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</si>
  <si>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</si>
  <si>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</si>
  <si>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</si>
  <si>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</si>
  <si>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</si>
  <si>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</si>
  <si>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</si>
  <si>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</si>
  <si>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</si>
  <si>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</si>
  <si>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</si>
  <si>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</si>
  <si>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</si>
  <si>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</si>
  <si>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</si>
  <si>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</si>
  <si>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</si>
  <si>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</si>
  <si>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</si>
  <si>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</si>
  <si>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</si>
  <si>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</si>
  <si>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</si>
  <si>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</si>
  <si>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</si>
  <si>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</si>
  <si>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</si>
  <si>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</si>
  <si>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</si>
  <si>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</si>
  <si>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</si>
  <si>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</si>
  <si>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</si>
  <si>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</si>
  <si>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</si>
  <si>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</si>
  <si>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</si>
  <si>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附21113</t>
  </si>
  <si>
    <t>形成外科手術用顕微鏡の購入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</si>
</sst>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L17" sqref="AL1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gCeTrnp38G/1bWU5V83T6a/cb+DxVSsXn+gEsTu88vFJwzKUAYMHA8A6BfLdwEY+pJLHgLvLPjIcdPJyhuTrMA==" saltValue="d9kMzenNePp8m4Rjwxuogg=="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Z1" sqref="Z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fW37Ad0VokNplOXV876x9mdgQa3ZW565ZBfbvAZkiJuKxNYSMZf+LLLmRIxJj2cFAEd5IZCA3KK1ZphYWPKF7g==" saltValue="MLPGQHIwK2MKPGeit4jmi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2022-02-15T09:23:07Z</dcterms:modified>
</cp:coreProperties>
</file>