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1.【早期発注】横浜市立大学附属病院他消防設備等保守点検委託※告示0216、入札0308、9時15分\03.HPアップ用\"/>
    </mc:Choice>
  </mc:AlternateContent>
  <xr:revisionPtr revIDLastSave="0" documentId="13_ncr:1_{4E5FC659-9EC2-4115-B45A-328CA4FBCE71}"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<sst xmlns="http://schemas.openxmlformats.org/spreadsheetml/2006/main" count="131" uniqueCount="68">
  <si>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</si>
  <si>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</si>
  <si>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</si>
  <si>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</si>
  <si>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</si>
  <si>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</si>
  <si>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</si>
  <si>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</si>
  <si>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</si>
  <si>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</si>
  <si>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</si>
  <si>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</si>
  <si>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</si>
  <si>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</si>
  <si>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</si>
  <si>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</si>
  <si>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</si>
  <si>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</si>
  <si>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</si>
  <si>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</si>
  <si>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</si>
  <si>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</si>
  <si>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</si>
  <si>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</si>
  <si>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</si>
  <si>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</si>
  <si>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</si>
  <si>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</si>
  <si>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</si>
  <si>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</si>
  <si>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</si>
  <si>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</si>
  <si>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</si>
  <si>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</si>
  <si>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</si>
  <si>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</si>
  <si>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</si>
  <si>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</si>
  <si>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</si>
  <si>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</si>
  <si>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</si>
  <si>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</si>
  <si>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</si>
  <si>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</si>
  <si>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</si>
  <si>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</si>
  <si>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</si>
  <si>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</si>
  <si>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</si>
  <si>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</si>
  <si>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</si>
  <si>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</si>
  <si>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</si>
  <si>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</si>
  <si>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</si>
  <si>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</si>
  <si>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</si>
  <si>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</si>
  <si>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</si>
  <si>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</si>
  <si>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</si>
  <si>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</si>
  <si>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</si>
  <si>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</si>
  <si>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</si>
  <si>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</si>
  <si>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附21111</t>
  </si>
  <si>
    <t>横浜市立大学附属病院他消防設備等保守点検委託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</si>
</sst>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X14" sqref="X14:AJ1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43UQOXjd06axo5E4qL/Q+QGzIFNOu2E49YteRB+kJdW6irI9NdyqvJwbwxUFb0Wbt9/Lyck2L69EQ1CL2CyiNw==" saltValue="OhRzL6sUytPgLVs1+CUEc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V17" sqref="AV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XnA7l7xK6mbc/Y99En69gNz8FfUxZ/WPwa4ZZLx5nf3VNx3tTMwQAlHTAjr0ZlVOc66TTproMcDN6hXOv23dVg==" saltValue="5EWQi7kcUkob7rALmChix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入札書（記入例）</vt:lpstr>
      <vt:lpstr>開札立会申請書</vt:lpstr>
      <vt:lpstr>開札立会申請書!Print_Area</vt:lpstr>
      <vt:lpstr>入札書!Print_Area</vt:lpstr>
      <vt:lpstr>'入札書（記入例）'!Print_Area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2022-02-15T09:02:55Z</dcterms:modified>
</cp:coreProperties>
</file>