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10.【早期発注】横浜市立大学附属病院他空調機・送排風機保守整備委託※告示0216、入札0308、9時00分\03.HPアップ用\"/>
    </mc:Choice>
  </mc:AlternateContent>
  <xr:revisionPtr revIDLastSave="0" documentId="13_ncr:1_{E8C6913B-F8CF-47D1-B60C-B1F40984FA4A}"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<sst xmlns="http://schemas.openxmlformats.org/spreadsheetml/2006/main" count="131" uniqueCount="68">
  <si>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</si>
  <si>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</si>
  <si>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</si>
  <si>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</si>
  <si>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</si>
  <si>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</si>
  <si>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</si>
  <si>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</si>
  <si>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</si>
  <si>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</si>
  <si>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</si>
  <si>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</si>
  <si>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</si>
  <si>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</si>
  <si>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</si>
  <si>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</si>
  <si>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</si>
  <si>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</si>
  <si>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</si>
  <si>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</si>
  <si>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</si>
  <si>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</si>
  <si>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</si>
  <si>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</si>
  <si>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</si>
  <si>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</si>
  <si>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</si>
  <si>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</si>
  <si>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</si>
  <si>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</si>
  <si>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</si>
  <si>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</si>
  <si>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</si>
  <si>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</si>
  <si>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</si>
  <si>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</si>
  <si>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</si>
  <si>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</si>
  <si>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</si>
  <si>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</si>
  <si>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</si>
  <si>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</si>
  <si>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</si>
  <si>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</si>
  <si>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</si>
  <si>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</si>
  <si>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</si>
  <si>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</si>
  <si>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</si>
  <si>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</si>
  <si>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</si>
  <si>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</si>
  <si>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</si>
  <si>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</si>
  <si>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</si>
  <si>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</si>
  <si>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</si>
  <si>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</si>
  <si>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</si>
  <si>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</si>
  <si>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</si>
  <si>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</si>
  <si>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</si>
  <si>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</si>
  <si>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</si>
  <si>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</si>
  <si>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附21110</t>
  </si>
  <si>
    <t>横浜市立大学附属病院他空調機・送排風機等保守点検整備委託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</si>
</sst>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13" zoomScaleNormal="100" zoomScaleSheetLayoutView="100" workbookViewId="0">
      <selection activeCell="V17" sqref="V17"/>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MQEy8xYzbLLhpseXtTVb4KBvuLt7GfFEB+FlNX79ji8Y5TGBuEWWZ54DAMwSdTrc8lDuGacpI52Lfd4BkPeJMQ==" saltValue="jvbgZFHAhoD8hZNWeDKt/A=="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X31" sqref="X31:AL31"/>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6VJWQin+7yC++fQV3Tk5Cphs0Xk0kobN68JJ8taOE+iC2zgTvOa42HegDmv7qLRKPNB9Gd7ljZjyHwUxEJoa2Q==" saltValue="RdecGes4tdpz2ixaJxIsVg=="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2022-02-15T08:45:17Z</dcterms:modified>
</cp:coreProperties>
</file>