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08.【早期発注】令和4年度注射せん用消耗品の購入\03.HPアップ用\"/>
    </mc:Choice>
  </mc:AlternateContent>
  <xr:revisionPtr revIDLastSave="0" documentId="13_ncr:1_{043DB169-E7C0-44C0-BA89-0D8F51F07E98}"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<sst xmlns="http://schemas.openxmlformats.org/spreadsheetml/2006/main" count="131" uniqueCount="68">
  <si>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</si>
  <si>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</si>
  <si>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</si>
  <si>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</si>
  <si>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</si>
  <si>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</si>
  <si>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</si>
  <si>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</si>
  <si>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</si>
  <si>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</si>
  <si>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</si>
  <si>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</si>
  <si>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</si>
  <si>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</si>
  <si>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</si>
  <si>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</si>
  <si>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</si>
  <si>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</si>
  <si>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</si>
  <si>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</si>
  <si>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</si>
  <si>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</si>
  <si>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</si>
  <si>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</si>
  <si>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</si>
  <si>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</si>
  <si>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</si>
  <si>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</si>
  <si>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</si>
  <si>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</si>
  <si>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</si>
  <si>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</si>
  <si>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</si>
  <si>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</si>
  <si>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</si>
  <si>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</si>
  <si>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</si>
  <si>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</si>
  <si>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</si>
  <si>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</si>
  <si>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</si>
  <si>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</si>
  <si>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</si>
  <si>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</si>
  <si>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</si>
  <si>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</si>
  <si>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</si>
  <si>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</si>
  <si>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</si>
  <si>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</si>
  <si>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</si>
  <si>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</si>
  <si>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</si>
  <si>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</si>
  <si>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</si>
  <si>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</si>
  <si>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</si>
  <si>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</si>
  <si>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</si>
  <si>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</si>
  <si>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</si>
  <si>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</si>
  <si>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</si>
  <si>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</si>
  <si>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</si>
  <si>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</si>
  <si>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附21108</t>
  </si>
  <si>
    <t>令和4年度注射せん用消耗品の購入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</si>
</sst>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W19" sqref="AW19:AW20"/>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m+Gd3/Kg9l2wNQYqFGCw2VBfo4wEdU7L53nSxSmcGooosQQGUxgDebP1fEp18GD/XPZDijOYwQwCt6663xsI6Q==" saltValue="2ya7i6JAQtrhnQKvFgj6iA=="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AU24" sqref="AU2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xTKtNbapnmxXspvEex4D4jLX+Fx8LNhGyHneDkhfMY8q0Zj8zdqVb2yw890FCPenzth0v/gvHCdLad4iaUel8g==" saltValue="dHujhDOcL9fH/2H1RBXxLA=="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2022-02-07T03:14:22Z</dcterms:modified>
</cp:coreProperties>
</file>