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07.【早期発注】令和4年度コピー用紙の購入\03.HPアップ用\"/>
    </mc:Choice>
  </mc:AlternateContent>
  <xr:revisionPtr revIDLastSave="0" documentId="13_ncr:1_{719735BB-A57D-424B-A1B6-8666D571DC43}"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<sst xmlns="http://schemas.openxmlformats.org/spreadsheetml/2006/main" count="131" uniqueCount="68">
  <si>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</si>
  <si>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</si>
  <si>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</si>
  <si>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</si>
  <si>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</si>
  <si>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</si>
  <si>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</si>
  <si>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</si>
  <si>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</si>
  <si>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</si>
  <si>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</si>
  <si>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</si>
  <si>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</si>
  <si>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</si>
  <si>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</si>
  <si>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</si>
  <si>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</si>
  <si>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</si>
  <si>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</si>
  <si>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</si>
  <si>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</si>
  <si>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</si>
  <si>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</si>
  <si>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</si>
  <si>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</si>
  <si>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</si>
  <si>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</si>
  <si>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</si>
  <si>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</si>
  <si>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</si>
  <si>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</si>
  <si>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</si>
  <si>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</si>
  <si>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</si>
  <si>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</si>
  <si>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</si>
  <si>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</si>
  <si>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</si>
  <si>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</si>
  <si>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</si>
  <si>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</si>
  <si>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</si>
  <si>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</si>
  <si>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</si>
  <si>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</si>
  <si>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</si>
  <si>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</si>
  <si>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</si>
  <si>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</si>
  <si>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</si>
  <si>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</si>
  <si>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</si>
  <si>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</si>
  <si>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</si>
  <si>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</si>
  <si>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</si>
  <si>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</si>
  <si>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</si>
  <si>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</si>
  <si>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</si>
  <si>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</si>
  <si>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</si>
  <si>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</si>
  <si>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</si>
  <si>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</si>
  <si>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</si>
  <si>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附21107</t>
  </si>
  <si>
    <t>令和4年度コピー用紙の購入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</si>
</sst>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7" zoomScaleNormal="100" zoomScaleSheetLayoutView="100" workbookViewId="0">
      <selection activeCell="AS28" sqref="AS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Zp85KzqjjXAt62NwncZC9VUFK7VTeAx1mv3gTYFZbFQSbcIsercOQqGcEC05a8s5WX44hvqPIm5x5eIGFGg1iw==" saltValue="oJkk/T90yqfbE/Gp3RW8x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BA24" sqref="BA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XenT+iqJAHWWvgBhUE6IvtyfjPA/AxOAIg7hl/KoqmQ9gHKMOG9LxpbsE8cq+mUdtRdiGnd58nnkOyonACSGaA==" saltValue="GWihLtNjxZUMKMsu+uiAB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2022-02-07T03:09:55Z</dcterms:modified>
</cp:coreProperties>
</file>