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06.【早期発注】令和４年度ポリ袋の購入\03.HPアップ用\"/>
    </mc:Choice>
  </mc:AlternateContent>
  <xr:revisionPtr revIDLastSave="0" documentId="13_ncr:1_{0E818CB7-2B63-4A20-9679-50002D43A2A5}"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<sst xmlns="http://schemas.openxmlformats.org/spreadsheetml/2006/main" count="131" uniqueCount="68">
  <si>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</si>
  <si>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</si>
  <si>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</si>
  <si>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</si>
  <si>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</si>
  <si>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</si>
  <si>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</si>
  <si>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</si>
  <si>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</si>
  <si>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</si>
  <si>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</si>
  <si>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</si>
  <si>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</si>
  <si>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</si>
  <si>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</si>
  <si>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</si>
  <si>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</si>
  <si>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</si>
  <si>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</si>
  <si>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</si>
  <si>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</si>
  <si>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</si>
  <si>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</si>
  <si>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</si>
  <si>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</si>
  <si>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</si>
  <si>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</si>
  <si>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</si>
  <si>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</si>
  <si>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</si>
  <si>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</si>
  <si>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</si>
  <si>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</si>
  <si>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</si>
  <si>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</si>
  <si>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</si>
  <si>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</si>
  <si>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</si>
  <si>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</si>
  <si>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</si>
  <si>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</si>
  <si>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</si>
  <si>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</si>
  <si>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</si>
  <si>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</si>
  <si>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</si>
  <si>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</si>
  <si>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</si>
  <si>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</si>
  <si>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</si>
  <si>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</si>
  <si>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</si>
  <si>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</si>
  <si>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</si>
  <si>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</si>
  <si>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</si>
  <si>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</si>
  <si>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</si>
  <si>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</si>
  <si>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</si>
  <si>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</si>
  <si>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</si>
  <si>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</si>
  <si>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</si>
  <si>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</si>
  <si>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</si>
  <si>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附21106</t>
  </si>
  <si>
    <t>令和４年度ポリ袋の購入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</si>
</sst>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16" zoomScaleNormal="100" zoomScaleSheetLayoutView="100" workbookViewId="0">
      <selection activeCell="AZ29" sqref="AZ29"/>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V+qN67AJa6dzT1wxoKr7xsZJ3rx6xz580qPX8QvpmBzfSXd/djEcnPMNslAFUIT60SSHChWDVJ6+m3cym3KKNA==" saltValue="K/Wh89xQ8c61ndg4apDjUQ=="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U25" sqref="U25"/>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TQdUjSLiU8idSCH0eB3eDq2BKgRq92RtEZ+hKSzhK3+d7pXWWskkYQIvYdA72VhsXKhnV6KnKSstTmYtah51QQ==" saltValue="93c0xs2h1LRHsvVblo22Vw=="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2022-02-07T03:05:30Z</dcterms:modified>
</cp:coreProperties>
</file>