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05.【早期発注】令和4年度のペーパー類の購入\03.HPアップ用\"/>
    </mc:Choice>
  </mc:AlternateContent>
  <xr:revisionPtr revIDLastSave="0" documentId="13_ncr:1_{42364104-5982-48D8-8DC8-0321F517AA8E}"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<sst xmlns="http://schemas.openxmlformats.org/spreadsheetml/2006/main" count="131" uniqueCount="68">
  <si>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</si>
  <si>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</si>
  <si>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</si>
  <si>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</si>
  <si>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</si>
  <si>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</si>
  <si>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</si>
  <si>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</si>
  <si>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</si>
  <si>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</si>
  <si>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</si>
  <si>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</si>
  <si>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</si>
  <si>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</si>
  <si>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</si>
  <si>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</si>
  <si>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</si>
  <si>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</si>
  <si>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</si>
  <si>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</si>
  <si>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</si>
  <si>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</si>
  <si>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</si>
  <si>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</si>
  <si>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</si>
  <si>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</si>
  <si>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</si>
  <si>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</si>
  <si>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</si>
  <si>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</si>
  <si>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</si>
  <si>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</si>
  <si>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</si>
  <si>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</si>
  <si>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</si>
  <si>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</si>
  <si>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</si>
  <si>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</si>
  <si>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</si>
  <si>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</si>
  <si>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</si>
  <si>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</si>
  <si>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</si>
  <si>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</si>
  <si>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</si>
  <si>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</si>
  <si>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</si>
  <si>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</si>
  <si>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</si>
  <si>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</si>
  <si>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</si>
  <si>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</si>
  <si>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</si>
  <si>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</si>
  <si>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</si>
  <si>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</si>
  <si>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</si>
  <si>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</si>
  <si>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</si>
  <si>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</si>
  <si>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</si>
  <si>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</si>
  <si>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</si>
  <si>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</si>
  <si>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</si>
  <si>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</si>
  <si>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附21105</t>
  </si>
  <si>
    <t>令和4年度のペーパー類の購入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</si>
</sst>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X17" sqref="AX17:AX1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FcD5hl/WRo4FHRfcGI5PvkHlpwgmMsmNmqEBLz1OyOMMamGTmnYoUJ3nIYqjbTVnGPbD2adUgzbVvdsyfzkT4w==" saltValue="rsZvDYZCrpmfIn0zZgZYLg=="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X24" sqref="AX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YpxFQOuk43D+kR4lgm69WeurwDWsoN3qkVSJd8lwNgNWtFsR5iWhHYzsjtxhKHG1R3ALhjFFWBXJKbS4FpaXXw==" saltValue="rYKXTj+FfW0GK4mGTiJ1Dg=="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2022-02-07T02:34:18Z</dcterms:modified>
</cp:coreProperties>
</file>