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3.内視鏡ビデオ情報システム\03.HPアップ用\"/>
    </mc:Choice>
  </mc:AlternateContent>
  <xr:revisionPtr revIDLastSave="0" documentId="13_ncr:1_{161E98C1-ACE7-4903-9536-C9B223774589}"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<sst xmlns="http://schemas.openxmlformats.org/spreadsheetml/2006/main" count="131" uniqueCount="68">
  <si>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</si>
  <si>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</si>
  <si>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</si>
  <si>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</si>
  <si>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</si>
  <si>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</si>
  <si>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</si>
  <si>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</si>
  <si>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</si>
  <si>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</si>
  <si>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</si>
  <si>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</si>
  <si>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</si>
  <si>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</si>
  <si>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</si>
  <si>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</si>
  <si>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</si>
  <si>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</si>
  <si>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</si>
  <si>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</si>
  <si>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</si>
  <si>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</si>
  <si>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</si>
  <si>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</si>
  <si>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</si>
  <si>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</si>
  <si>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</si>
  <si>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</si>
  <si>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</si>
  <si>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</si>
  <si>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</si>
  <si>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</si>
  <si>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</si>
  <si>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</si>
  <si>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</si>
  <si>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</si>
  <si>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</si>
  <si>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</si>
  <si>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</si>
  <si>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</si>
  <si>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</si>
  <si>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</si>
  <si>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</si>
  <si>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</si>
  <si>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</si>
  <si>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</si>
  <si>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</si>
  <si>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</si>
  <si>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</si>
  <si>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</si>
  <si>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</si>
  <si>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</si>
  <si>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</si>
  <si>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</si>
  <si>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</si>
  <si>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</si>
  <si>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</si>
  <si>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</si>
  <si>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</si>
  <si>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</si>
  <si>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</si>
  <si>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</si>
  <si>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</si>
  <si>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</si>
  <si>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</si>
  <si>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</si>
  <si>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附21103</t>
  </si>
  <si>
    <t>内視鏡ビデオ情報システムの購入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</si>
</sst>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21"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HeQadu7tMvQVD1Pvyyrq0jjxt/eAa1yLrrE1Bxy9kPEhjELQ/n9+vhQrH2agtlyUzkZTmWBC0y8o8FvARN9oVQ==" saltValue="2IZdqEPrK5U05hiYG0D1a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H17" sqref="AH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DeN/tL/mJivJ5gSPesQIYeU24RP5C/PQJllcfMZzJYB1TNHAcYxsGETRgB18Mp0+6J5cVR/90HB2sMo9xpb0iA==" saltValue="8JQxyg3b16+7DQJRPw/DZ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2022-01-29T05:24:55Z</dcterms:modified>
</cp:coreProperties>
</file>