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102.汎用型超音波画像診断装置の購入\03.HPアップ用\"/>
    </mc:Choice>
  </mc:AlternateContent>
  <xr:revisionPtr revIDLastSave="0" documentId="13_ncr:1_{1022EE0A-7C26-4B2A-8A90-8D54C17D0FE3}" xr6:coauthVersionLast="47" xr6:coauthVersionMax="47" xr10:uidLastSave="{00000000-0000-0000-0000-000000000000}"/>
  <bookViews>
    <workbookView xWindow="-120" yWindow="-120" windowWidth="20730" windowHeight="1116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<sst xmlns="http://schemas.openxmlformats.org/spreadsheetml/2006/main" count="131" uniqueCount="68">
  <si>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</si>
  <si>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</si>
  <si>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</si>
  <si>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</si>
  <si>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</si>
  <si>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</si>
  <si>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</si>
  <si>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</si>
  <si>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</si>
  <si>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</si>
  <si>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</si>
  <si>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</si>
  <si>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</si>
  <si>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</si>
  <si>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</si>
  <si>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</si>
  <si>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</si>
  <si>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</si>
  <si>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</si>
  <si>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</si>
  <si>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</si>
  <si>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</si>
  <si>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</si>
  <si>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</si>
  <si>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</si>
  <si>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</si>
  <si>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</si>
  <si>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</si>
  <si>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</si>
  <si>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</si>
  <si>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</si>
  <si>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</si>
  <si>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</si>
  <si>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</si>
  <si>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</si>
  <si>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</si>
  <si>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</si>
  <si>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</si>
  <si>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</si>
  <si>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</si>
  <si>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</si>
  <si>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</si>
  <si>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</si>
  <si>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</si>
  <si>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</si>
  <si>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</si>
  <si>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</si>
  <si>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</si>
  <si>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</si>
  <si>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</si>
  <si>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</si>
  <si>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</si>
  <si>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</si>
  <si>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</si>
  <si>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</si>
  <si>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</si>
  <si>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</si>
  <si>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</si>
  <si>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</si>
  <si>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</si>
  <si>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</si>
  <si>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</si>
  <si>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</si>
  <si>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</si>
  <si>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</si>
  <si>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</si>
  <si>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附21102</t>
  </si>
  <si>
    <t>汎用型超音波画像診断装置の購入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</si>
</sst>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24"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exAaO/uhGNgHfH4fVYT/ONLQnDyf3J78+BM7tZQLesOKjzPd5AtoYSwCE+dUTIuZLBvI7a2T78xqfRY0E/lGYw==" saltValue="8sqH0BP2T6a6YtIs30QGR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Z1" sqref="Z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4MZZkuI5y3c+UFbg6GWCnqlbeG69dwL4F8HdGQKUP8IqZ/b6pftcSw8LN2rTerz/Receoy/Cz73XqOU+26pV9Q==" saltValue="h51fB7+xp6ucmINqhQlj8w=="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2022-01-29T05:07:26Z</dcterms:modified>
</cp:coreProperties>
</file>