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1.前立腺がん密封小線源治療支援システム\03.HPアップ用\"/>
    </mc:Choice>
  </mc:AlternateContent>
  <xr:revisionPtr revIDLastSave="0" documentId="13_ncr:1_{BE3E82CC-F132-4369-AF2A-CAFAAB77F9A4}"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<sst xmlns="http://schemas.openxmlformats.org/spreadsheetml/2006/main" count="131" uniqueCount="68">
  <si>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</si>
  <si>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</si>
  <si>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</si>
  <si>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</si>
  <si>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</si>
  <si>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</si>
  <si>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</si>
  <si>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</si>
  <si>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</si>
  <si>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</si>
  <si>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</si>
  <si>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</si>
  <si>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</si>
  <si>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</si>
  <si>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</si>
  <si>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</si>
  <si>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</si>
  <si>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</si>
  <si>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</si>
  <si>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</si>
  <si>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</si>
  <si>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</si>
  <si>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</si>
  <si>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</si>
  <si>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</si>
  <si>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</si>
  <si>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</si>
  <si>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</si>
  <si>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</si>
  <si>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</si>
  <si>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</si>
  <si>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</si>
  <si>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</si>
  <si>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</si>
  <si>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</si>
  <si>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</si>
  <si>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</si>
  <si>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</si>
  <si>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</si>
  <si>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</si>
  <si>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</si>
  <si>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</si>
  <si>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</si>
  <si>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</si>
  <si>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</si>
  <si>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</si>
  <si>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</si>
  <si>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</si>
  <si>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</si>
  <si>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</si>
  <si>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</si>
  <si>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</si>
  <si>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</si>
  <si>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</si>
  <si>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</si>
  <si>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</si>
  <si>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</si>
  <si>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</si>
  <si>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</si>
  <si>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</si>
  <si>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</si>
  <si>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</si>
  <si>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</si>
  <si>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</si>
  <si>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</si>
  <si>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</si>
  <si>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附21101</t>
  </si>
  <si>
    <t>前立腺がん密封小線源治療支援システムの購入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</si>
</sst>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S22" sqref="S22"/>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Pt8UyVYms8yq1ObxD9IMKjJULOl+rEXKpTUWLcWxOo0ZaEMVHhVxJCBMwnalz9MbumBp1F7WxHC9rKaYHws3g==" saltValue="Rc8M2ItdtTj3OTyVHtxbY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X19" sqref="X19:Z2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g4+xrF5lXJVtQPdM4pQYamLK2g3aL05VQSjyJKfYyF/CGSWxop0d5w1M2nYiwhPjijBFrMNRmAwBmjCJTj2dMA==" saltValue="1JxMMk3UZVBjcD98a62Qc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2022-01-29T03:07:16Z</dcterms:modified>
</cp:coreProperties>
</file>