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101.前立腺がん密封小線源治療支援システム\03.HPアップ用\"/>
    </mc:Choice>
  </mc:AlternateContent>
  <xr:revisionPtr revIDLastSave="0" documentId="13_ncr:1_{BE3E82CC-F132-4369-AF2A-CAFAAB77F9A4}" xr6:coauthVersionLast="47" xr6:coauthVersionMax="47" xr10:uidLastSave="{00000000-0000-0000-0000-000000000000}"/>
  <bookViews>
    <workbookView xWindow="-120" yWindow="-120" windowWidth="20730" windowHeight="1116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<sst xmlns="http://schemas.openxmlformats.org/spreadsheetml/2006/main" count="131" uniqueCount="68">
  <si>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</si>
  <si>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</si>
  <si>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</si>
  <si>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</si>
  <si>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</si>
  <si>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</si>
  <si>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</si>
  <si>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</si>
  <si>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</si>
  <si>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</si>
  <si>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</si>
  <si>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</si>
  <si>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</si>
  <si>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</si>
  <si>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</si>
  <si>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</si>
  <si>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</si>
  <si>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</si>
  <si>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</si>
  <si>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</si>
  <si>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</si>
  <si>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</si>
  <si>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</si>
  <si>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</si>
  <si>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</si>
  <si>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</si>
  <si>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</si>
  <si>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</si>
  <si>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</si>
  <si>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</si>
  <si>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</si>
  <si>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</si>
  <si>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</si>
  <si>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</si>
  <si>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</si>
  <si>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</si>
  <si>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</si>
  <si>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</si>
  <si>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</si>
  <si>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</si>
  <si>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</si>
  <si>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</si>
  <si>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</si>
  <si>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</si>
  <si>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</si>
  <si>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</si>
  <si>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</si>
  <si>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</si>
  <si>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</si>
  <si>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</si>
  <si>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</si>
  <si>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</si>
  <si>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</si>
  <si>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</si>
  <si>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</si>
  <si>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</si>
  <si>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</si>
  <si>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</si>
  <si>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</si>
  <si>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</si>
  <si>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</si>
  <si>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</si>
  <si>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</si>
  <si>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</si>
  <si>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</si>
  <si>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</si>
  <si>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附21101</t>
  </si>
  <si>
    <t>前立腺がん密封小線源治療支援システムの購入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</si>
</sst>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S22" sqref="S22"/>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gPt8UyVYms8yq1ObxD9IMKjJULOl+rEXKpTUWLcWxOo0ZaEMVHhVxJCBMwnalz9MbumBp1F7WxHC9rKaYHws3g==" saltValue="Rc8M2ItdtTj3OTyVHtxbYg=="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X19" sqref="X19:Z20"/>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g4+xrF5lXJVtQPdM4pQYamLK2g3aL05VQSjyJKfYyF/CGSWxop0d5w1M2nYiwhPjijBFrMNRmAwBmjCJTj2dMA==" saltValue="1JxMMk3UZVBjcD98a62Qcw=="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2022-01-29T03:07:16Z</dcterms:modified>
</cp:coreProperties>
</file>