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0.画像ビジョンシステムの購入\03.HPアップ用\"/>
    </mc:Choice>
  </mc:AlternateContent>
  <xr:revisionPtr revIDLastSave="0" documentId="13_ncr:1_{C153A278-7C07-41C3-A2AD-D98913FF8D3B}"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<sst xmlns="http://schemas.openxmlformats.org/spreadsheetml/2006/main" count="131" uniqueCount="68">
  <si>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</si>
  <si>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</si>
  <si>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</si>
  <si>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</si>
  <si>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</si>
  <si>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</si>
  <si>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</si>
  <si>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</si>
  <si>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</si>
  <si>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</si>
  <si>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</si>
  <si>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</si>
  <si>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</si>
  <si>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</si>
  <si>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</si>
  <si>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</si>
  <si>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</si>
  <si>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</si>
  <si>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</si>
  <si>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</si>
  <si>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</si>
  <si>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</si>
  <si>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</si>
  <si>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</si>
  <si>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</si>
  <si>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</si>
  <si>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</si>
  <si>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</si>
  <si>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</si>
  <si>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</si>
  <si>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</si>
  <si>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</si>
  <si>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</si>
  <si>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</si>
  <si>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</si>
  <si>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</si>
  <si>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</si>
  <si>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</si>
  <si>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</si>
  <si>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</si>
  <si>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</si>
  <si>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</si>
  <si>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</si>
  <si>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</si>
  <si>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</si>
  <si>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</si>
  <si>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</si>
  <si>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</si>
  <si>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</si>
  <si>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</si>
  <si>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</si>
  <si>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</si>
  <si>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</si>
  <si>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</si>
  <si>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</si>
  <si>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</si>
  <si>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</si>
  <si>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</si>
  <si>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</si>
  <si>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</si>
  <si>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</si>
  <si>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</si>
  <si>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</si>
  <si>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</si>
  <si>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</si>
  <si>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</si>
  <si>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附21100</t>
  </si>
  <si>
    <t>画像ビジョンシステムの購入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</si>
</sst>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8" zoomScaleNormal="100" zoomScaleSheetLayoutView="100" workbookViewId="0">
      <selection activeCell="L23" sqref="L23"/>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A3rcei2bX77ARsOCRGoLrW6ALQ12vrISKqv5GE5OGIm+o7jBnfeyuKlqvPpsF/319jOi72uwe5URzWT2NGcw==" saltValue="G5XbeQmd4hHQQuIwwH2fv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Z1" sqref="Z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t1lIWLjQ7ENs9SGMOrWIGjUQfbNsdbv2SiNE75Cyqw9BaCQ9hPGkxxGZBzgX+w0gjopGvArn5kw65MvABr9sQA==" saltValue="dpciAVGi4xoapBDa3lI0r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2022-01-29T04:34:20Z</dcterms:modified>
</cp:coreProperties>
</file>