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7.【早期発注】医療用ガス（ボンベ等）の購入\03.HPアップ用\"/>
    </mc:Choice>
  </mc:AlternateContent>
  <xr:revisionPtr revIDLastSave="0" documentId="13_ncr:1_{78E186A4-C7BB-40A6-B864-B7D785813C71}"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<sst xmlns="http://schemas.openxmlformats.org/spreadsheetml/2006/main" count="131" uniqueCount="68">
  <si>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</si>
  <si>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</si>
  <si>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</si>
  <si>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</si>
  <si>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</si>
  <si>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</si>
  <si>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</si>
  <si>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</si>
  <si>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</si>
  <si>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</si>
  <si>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</si>
  <si>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</si>
  <si>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</si>
  <si>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</si>
  <si>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</si>
  <si>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</si>
  <si>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</si>
  <si>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</si>
  <si>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</si>
  <si>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</si>
  <si>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</si>
  <si>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</si>
  <si>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</si>
  <si>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</si>
  <si>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</si>
  <si>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</si>
  <si>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</si>
  <si>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</si>
  <si>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</si>
  <si>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</si>
  <si>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</si>
  <si>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</si>
  <si>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</si>
  <si>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</si>
  <si>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</si>
  <si>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</si>
  <si>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</si>
  <si>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</si>
  <si>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</si>
  <si>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</si>
  <si>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</si>
  <si>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</si>
  <si>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</si>
  <si>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</si>
  <si>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</si>
  <si>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</si>
  <si>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</si>
  <si>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</si>
  <si>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</si>
  <si>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</si>
  <si>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</si>
  <si>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</si>
  <si>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</si>
  <si>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</si>
  <si>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</si>
  <si>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</si>
  <si>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</si>
  <si>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</si>
  <si>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</si>
  <si>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</si>
  <si>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</si>
  <si>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</si>
  <si>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</si>
  <si>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</si>
  <si>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</si>
  <si>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</si>
  <si>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附21097</t>
  </si>
  <si>
    <t>医療用ガス（ボンベ等）の購入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</si>
</sst>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87383</xdr:colOff>
      <xdr:row>14</xdr:row>
      <xdr:rowOff>40999</xdr:rowOff>
    </xdr:from>
    <xdr:to>
      <xdr:col>16</xdr:col>
      <xdr:colOff>130451</xdr:colOff>
      <xdr:row>15</xdr:row>
      <xdr:rowOff>160812</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49333" y="3508099"/>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N24" sqref="N24:R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zFXvpfsPhOcuvd6OriGukKwZ8YiRKi0ckTceJksgzB2vo/lpBPLFPTnowF99dMSelo/PsuaWZxy7T+bEcCcbeQ==" saltValue="YUU7SzSYtsP8meqplTYLk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G8" sqref="AG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L6UpWgD8aDFmRoYbFjB9u95gRoVwPywTg5011fe31uCppN9tOwMDQM8hOZFlCNve7p9PRHgDsbm/JiW6maDcNA==" saltValue="3qj2KCehvHXsOAWbAAQgW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2022-01-27T23:55:59Z</cp:lastPrinted>
  <dcterms:created xsi:type="dcterms:W3CDTF">2003-11-10T00:21:19Z</dcterms:created>
  <dcterms:modified xsi:type="dcterms:W3CDTF">2022-01-29T01:31:21Z</dcterms:modified>
</cp:coreProperties>
</file>