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5.超音波吸引装置の購入\03.HPアップ用\"/>
    </mc:Choice>
  </mc:AlternateContent>
  <xr:revisionPtr revIDLastSave="0" documentId="13_ncr:1_{6D5F369F-7DD2-44B0-AE32-9C132EC97F62}"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<sst xmlns="http://schemas.openxmlformats.org/spreadsheetml/2006/main" count="131" uniqueCount="68">
  <si>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</si>
  <si>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</si>
  <si>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</si>
  <si>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</si>
  <si>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</si>
  <si>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</si>
  <si>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</si>
  <si>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</si>
  <si>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</si>
  <si>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</si>
  <si>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</si>
  <si>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</si>
  <si>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</si>
  <si>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</si>
  <si>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</si>
  <si>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</si>
  <si>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</si>
  <si>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</si>
  <si>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</si>
  <si>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</si>
  <si>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</si>
  <si>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</si>
  <si>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</si>
  <si>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</si>
  <si>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</si>
  <si>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</si>
  <si>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</si>
  <si>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</si>
  <si>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</si>
  <si>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</si>
  <si>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</si>
  <si>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</si>
  <si>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</si>
  <si>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</si>
  <si>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</si>
  <si>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</si>
  <si>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</si>
  <si>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</si>
  <si>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</si>
  <si>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</si>
  <si>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</si>
  <si>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</si>
  <si>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</si>
  <si>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</si>
  <si>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</si>
  <si>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</si>
  <si>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</si>
  <si>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</si>
  <si>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</si>
  <si>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</si>
  <si>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</si>
  <si>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</si>
  <si>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</si>
  <si>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</si>
  <si>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</si>
  <si>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</si>
  <si>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</si>
  <si>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</si>
  <si>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</si>
  <si>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</si>
  <si>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</si>
  <si>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</si>
  <si>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</si>
  <si>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</si>
  <si>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</si>
  <si>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</si>
  <si>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附21095</t>
  </si>
  <si>
    <t>超音波吸引装置の購入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</si>
</sst>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X11" sqref="X11:AL1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t1PQZ5edNUS8BpgSMMad/B+FWtBmXwCoEd4Sr6hMSHvTn7k9UCR+eGyRdUeweqcCrTOJ4E9KtBD1Cnn8myE3Ng==" saltValue="5aAPPmP+COdQkX9Q3Bsb0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8hlUUuTedRekE+ZGTixnXT4Up09horQjFmf9RyQRu+uMDJkcGWj0NJYPuRCBT1FhQVzcGE2N/nHiCnQeVklefg==" saltValue="BNgWQYBHJzZhOiXQ6Q9rC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2022-01-20T11:03:50Z</dcterms:modified>
</cp:coreProperties>
</file>