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4.胸腔腹腔鏡カメラシステムの購入\03.HPアップ用\"/>
    </mc:Choice>
  </mc:AlternateContent>
  <xr:revisionPtr revIDLastSave="0" documentId="13_ncr:1_{4C684A15-B9E4-4EC4-8218-A839303318BD}"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<sst xmlns="http://schemas.openxmlformats.org/spreadsheetml/2006/main" count="131" uniqueCount="68">
  <si>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</si>
  <si>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</si>
  <si>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</si>
  <si>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</si>
  <si>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</si>
  <si>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</si>
  <si>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</si>
  <si>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</si>
  <si>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</si>
  <si>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</si>
  <si>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</si>
  <si>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</si>
  <si>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</si>
  <si>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</si>
  <si>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</si>
  <si>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</si>
  <si>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</si>
  <si>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</si>
  <si>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</si>
  <si>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</si>
  <si>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</si>
  <si>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</si>
  <si>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</si>
  <si>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</si>
  <si>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</si>
  <si>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</si>
  <si>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</si>
  <si>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</si>
  <si>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</si>
  <si>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</si>
  <si>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</si>
  <si>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</si>
  <si>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</si>
  <si>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</si>
  <si>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</si>
  <si>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</si>
  <si>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</si>
  <si>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</si>
  <si>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</si>
  <si>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</si>
  <si>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</si>
  <si>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</si>
  <si>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</si>
  <si>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</si>
  <si>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</si>
  <si>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</si>
  <si>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</si>
  <si>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</si>
  <si>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</si>
  <si>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</si>
  <si>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</si>
  <si>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</si>
  <si>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</si>
  <si>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</si>
  <si>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</si>
  <si>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</si>
  <si>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</si>
  <si>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</si>
  <si>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</si>
  <si>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</si>
  <si>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</si>
  <si>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</si>
  <si>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</si>
  <si>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</si>
  <si>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</si>
  <si>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</si>
  <si>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附21094</t>
  </si>
  <si>
    <t>胸腔腹腔鏡カメラシステムの購入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</si>
</sst>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O30" sqref="O30:W3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fDHibd+MYBYoK8UQNcSdvdpVaMUBACH54/A/OHdZ4uf2MfeX2QXuvIqEeHevNRSG9Hfy97AUpuiENDsRBUF79A==" saltValue="Yp0L/XbcW6zobU5MehqELg=="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W24" sqref="AW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ZjyVCm567QOvKe2sUVqt8EY2OsFh3T5I3bHcyQo9PVxDvBHDBHQwRcAVZy2eOnu7lGxjD/8OQd80B4BXGL0q7g==" saltValue="wrLfHy1O3sD3ctWmSnM3t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2022-01-20T10:57:53Z</dcterms:modified>
</cp:coreProperties>
</file>