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3.液状処理細胞診システムの購入\03.HPアップ用\"/>
    </mc:Choice>
  </mc:AlternateContent>
  <xr:revisionPtr revIDLastSave="0" documentId="13_ncr:1_{3A2EEF79-3CE9-4267-80F8-5CED13188AFA}"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<sst xmlns="http://schemas.openxmlformats.org/spreadsheetml/2006/main" count="131" uniqueCount="68">
  <si>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</si>
  <si>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</si>
  <si>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</si>
  <si>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</si>
  <si>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</si>
  <si>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</si>
  <si>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</si>
  <si>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</si>
  <si>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</si>
  <si>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</si>
  <si>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</si>
  <si>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</si>
  <si>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</si>
  <si>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</si>
  <si>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</si>
  <si>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</si>
  <si>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</si>
  <si>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</si>
  <si>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</si>
  <si>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</si>
  <si>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</si>
  <si>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</si>
  <si>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</si>
  <si>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</si>
  <si>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</si>
  <si>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</si>
  <si>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</si>
  <si>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</si>
  <si>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</si>
  <si>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</si>
  <si>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</si>
  <si>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</si>
  <si>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</si>
  <si>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</si>
  <si>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</si>
  <si>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</si>
  <si>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</si>
  <si>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</si>
  <si>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</si>
  <si>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</si>
  <si>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</si>
  <si>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</si>
  <si>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</si>
  <si>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</si>
  <si>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</si>
  <si>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</si>
  <si>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</si>
  <si>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</si>
  <si>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</si>
  <si>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</si>
  <si>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</si>
  <si>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</si>
  <si>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</si>
  <si>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</si>
  <si>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</si>
  <si>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</si>
  <si>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</si>
  <si>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</si>
  <si>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</si>
  <si>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</si>
  <si>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</si>
  <si>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</si>
  <si>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</si>
  <si>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</si>
  <si>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</si>
  <si>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</si>
  <si>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附21093</t>
  </si>
  <si>
    <t>液状処理細胞診システムの購入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</si>
</sst>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M32" sqref="M3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bfL1DMQTLuhckRMyS7/qYK51Z4P+NNW+0012KzCNIk+myGf7EjdG1wysN+hDidG+N5CuYBR+2RYGv1Cmw+XKQ==" saltValue="x8lM0TYOrLEMbMleslMKH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P24" sqref="AP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ffizY6cMADF0x/QJuznKcawFzOX2+/MEzmwYEeQhm++XZPdV4X8NUdJVvpOuYsI5wfWpgmHDIcJcgnY4YXXJCg==" saltValue="aLdWXtmwj4UXwabXxcAcVQ=="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2022-01-20T10:44:47Z</dcterms:modified>
</cp:coreProperties>
</file>