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2.膀胱腎盂ビデオスコープの購入\03.HPアップ用\"/>
    </mc:Choice>
  </mc:AlternateContent>
  <xr:revisionPtr revIDLastSave="0" documentId="13_ncr:1_{A7540973-9ADB-4D97-8272-7311D45203B8}"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<sst xmlns="http://schemas.openxmlformats.org/spreadsheetml/2006/main" count="131" uniqueCount="68">
  <si>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</si>
  <si>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</si>
  <si>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</si>
  <si>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</si>
  <si>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</si>
  <si>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</si>
  <si>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</si>
  <si>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</si>
  <si>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</si>
  <si>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</si>
  <si>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</si>
  <si>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</si>
  <si>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</si>
  <si>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</si>
  <si>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</si>
  <si>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</si>
  <si>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</si>
  <si>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</si>
  <si>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</si>
  <si>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</si>
  <si>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</si>
  <si>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</si>
  <si>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</si>
  <si>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</si>
  <si>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</si>
  <si>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</si>
  <si>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</si>
  <si>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</si>
  <si>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</si>
  <si>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</si>
  <si>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</si>
  <si>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</si>
  <si>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</si>
  <si>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</si>
  <si>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</si>
  <si>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</si>
  <si>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</si>
  <si>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</si>
  <si>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</si>
  <si>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</si>
  <si>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</si>
  <si>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</si>
  <si>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</si>
  <si>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</si>
  <si>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</si>
  <si>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</si>
  <si>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</si>
  <si>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</si>
  <si>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</si>
  <si>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</si>
  <si>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</si>
  <si>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</si>
  <si>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</si>
  <si>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</si>
  <si>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</si>
  <si>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</si>
  <si>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</si>
  <si>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</si>
  <si>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</si>
  <si>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</si>
  <si>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</si>
  <si>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</si>
  <si>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</si>
  <si>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</si>
  <si>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</si>
  <si>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</si>
  <si>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附21092</t>
  </si>
  <si>
    <t>膀胱腎盂ビデオスコープの購入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</si>
</sst>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22" zoomScaleNormal="100" zoomScaleSheetLayoutView="100" workbookViewId="0">
      <selection activeCell="AA38" sqref="AA3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rN2571aEaG2orWaBoDYVRP0rd6Y3toa6saHy+eL0VQlmBwmYAAlKdz2md8rpr5ZdkmaGyL3aeFQMXyOdocSR9A==" saltValue="4AZ4QsqaXw7GxxpFALob1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W25" sqref="S24:W2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UUqeUBKcTtVUUmU8iBgJCfIQfLBt5d5192fH4qmBl7GTd7K8v0QrmvD9WZlVCYaAlbhj/7IXNTuUft36L3xvA==" saltValue="ghvPOhVSh4tvW0GC6FFl6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2022-01-20T10:40:00Z</dcterms:modified>
</cp:coreProperties>
</file>