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1.産婦人科超音波画像診断装置の購入\03.HPアップ用\"/>
    </mc:Choice>
  </mc:AlternateContent>
  <xr:revisionPtr revIDLastSave="0" documentId="13_ncr:1_{3D4C6FD9-249F-40BF-A08D-F92F1B3A12DF}"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<sst xmlns="http://schemas.openxmlformats.org/spreadsheetml/2006/main" count="131" uniqueCount="68">
  <si>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</si>
  <si>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</si>
  <si>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</si>
  <si>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</si>
  <si>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</si>
  <si>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</si>
  <si>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</si>
  <si>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</si>
  <si>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</si>
  <si>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</si>
  <si>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</si>
  <si>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</si>
  <si>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</si>
  <si>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</si>
  <si>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</si>
  <si>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</si>
  <si>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</si>
  <si>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</si>
  <si>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</si>
  <si>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</si>
  <si>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</si>
  <si>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</si>
  <si>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</si>
  <si>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</si>
  <si>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</si>
  <si>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</si>
  <si>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</si>
  <si>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</si>
  <si>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</si>
  <si>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</si>
  <si>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</si>
  <si>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</si>
  <si>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</si>
  <si>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</si>
  <si>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</si>
  <si>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</si>
  <si>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</si>
  <si>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</si>
  <si>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</si>
  <si>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</si>
  <si>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</si>
  <si>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</si>
  <si>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</si>
  <si>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</si>
  <si>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</si>
  <si>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</si>
  <si>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</si>
  <si>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</si>
  <si>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</si>
  <si>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</si>
  <si>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</si>
  <si>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</si>
  <si>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</si>
  <si>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</si>
  <si>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</si>
  <si>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</si>
  <si>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</si>
  <si>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</si>
  <si>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</si>
  <si>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</si>
  <si>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</si>
  <si>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</si>
  <si>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</si>
  <si>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</si>
  <si>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</si>
  <si>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</si>
  <si>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附21091</t>
  </si>
  <si>
    <t>産婦人科超音波画像診断装置の購入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</si>
</sst>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Q11" sqref="Q11:W1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4hwP0lNec3rrMqIVX8Kmgf+bHavQGvS8pBYfNNTsfz187mUlTrzU8aI3O3WsWu6uCgNARbjHW3a6pqpLiP7tYA==" saltValue="gxn+W5FVbfwfZRsk3rDsWA=="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Z1" sqref="Z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gsrMUUGbWae1uszqJRxcp/JfREf1SC5qMVCFW+xtjwJ35nmXeIrqfrxX8I3EB4H6k1QUn6b/A5cstzczwvNSFQ==" saltValue="VPPUvn5Mjm3lkKkAmy//U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2022-01-20T10:35:14Z</dcterms:modified>
</cp:coreProperties>
</file>